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46.183\能力開発班\◆◆◆2025年度（R07）◆◆◆\900_リスキリング\12_HP掲載様式（郵送用）\"/>
    </mc:Choice>
  </mc:AlternateContent>
  <xr:revisionPtr revIDLastSave="0" documentId="13_ncr:1_{EF1A30AA-43F5-4004-89E9-872561B20118}" xr6:coauthVersionLast="47" xr6:coauthVersionMax="47" xr10:uidLastSave="{00000000-0000-0000-0000-000000000000}"/>
  <bookViews>
    <workbookView xWindow="23295" yWindow="-16320" windowWidth="29040" windowHeight="15720" xr2:uid="{6D132AD9-5B14-4E40-A297-A0E201C78478}"/>
  </bookViews>
  <sheets>
    <sheet name="受検者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<sst xmlns="http://schemas.openxmlformats.org/spreadsheetml/2006/main" count="12" uniqueCount="12">
  <si>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番号</t>
    <rPh sb="0" eb="2">
      <t>バンゴウ</t>
    </rPh>
    <phoneticPr fontId="1"/>
  </si>
  <si>
    <t>所属部署</t>
    <rPh sb="0" eb="2">
      <t>ショゾク</t>
    </rPh>
    <rPh sb="2" eb="4">
      <t>ブショ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</si>
  <si>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</si>
  <si>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</si>
  <si>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現在従事している業務内容</t>
    <rPh sb="0" eb="4">
      <t>ゲンザイジュウジ</t>
    </rPh>
    <rPh sb="8" eb="10">
      <t>ギョウム</t>
    </rPh>
    <rPh sb="10" eb="12">
      <t>ナイヨウ</t>
    </rPh>
    <phoneticPr fontId="1"/>
  </si>
  <si>
    <t>勤続年数</t>
    <rPh sb="0" eb="4">
      <t>キンゾクネンスウ</t>
    </rPh>
    <phoneticPr fontId="1"/>
  </si>
  <si>
    <t>（申請事業者名）　</t>
    <rPh sb="1" eb="3">
      <t>シンセイ</t>
    </rPh>
    <rPh sb="3" eb="6">
      <t>ジギョウシャ</t>
    </rPh>
    <rPh sb="6" eb="7">
      <t>メイ</t>
    </rPh>
    <phoneticPr fontId="1"/>
  </si>
  <si>
    <t>年代</t>
    <rPh sb="0" eb="2">
      <t>ネンダイ</t>
    </rPh>
    <phoneticPr fontId="1"/>
  </si>
  <si>
    <t>※年代及び勤続年数は、申請日時点で記入すること。</t>
    <rPh sb="1" eb="3">
      <t>ネンダイ</t>
    </rPh>
    <rPh sb="3" eb="4">
      <t>オヨ</t>
    </rPh>
    <rPh sb="5" eb="7">
      <t>キンゾク</t>
    </rPh>
    <rPh sb="7" eb="9">
      <t>ネンスウ</t>
    </rPh>
    <rPh sb="11" eb="13">
      <t>シンセイ</t>
    </rPh>
    <rPh sb="13" eb="14">
      <t>ビ</t>
    </rPh>
    <rPh sb="14" eb="16">
      <t>ジテン</t>
    </rPh>
    <rPh sb="17" eb="19">
      <t>キニュウ</t>
    </rPh>
    <phoneticPr fontId="1"/>
  </si>
  <si>
    <t>別記第３号様式（第６条第２項関係）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1"/>
  </si>
  <si>
    <t>勤務する
市町村</t>
    <rPh sb="0" eb="2">
      <t>キンム</t>
    </rPh>
    <rPh sb="5" eb="8">
      <t>シチョウソン</t>
    </rPh>
    <phoneticPr fontId="1"/>
  </si>
  <si>
    <t>受　講　者　名　簿</t>
    <rPh sb="0" eb="1">
      <t>ウケ</t>
    </rPh>
    <rPh sb="2" eb="3">
      <t>コウ</t>
    </rPh>
    <rPh sb="4" eb="5">
      <t>モノ</t>
    </rPh>
    <rPh sb="6" eb="7">
      <t>メイ</t>
    </rPh>
    <rPh sb="8" eb="9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</si>
</sst>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E41E-1BB6-4D4F-92E1-CAF9454C5810}">
  <dimension ref="A1:H99"/>
  <sheetViews>
    <sheetView tabSelected="1" workbookViewId="0"/>
  </sheetViews>
  <sheetFormatPr defaultRowHeight="12" x14ac:dyDescent="0.2"/>
  <cols>
    <col min="1" max="1" width="5.7265625" style="1" customWidth="1"/>
    <col min="2" max="2" width="30.26953125" style="1" customWidth="1"/>
    <col min="3" max="4" width="14.6328125" style="1" customWidth="1"/>
    <col min="5" max="5" width="9.26953125" style="1" customWidth="1"/>
    <col min="6" max="6" width="15" style="1" customWidth="1"/>
    <col min="7" max="7" width="9.26953125" style="1" customWidth="1"/>
    <col min="8" max="8" width="34.90625" style="1" customWidth="1"/>
    <col min="9" max="16384" width="8.7265625" style="1"/>
  </cols>
  <sheetData>
    <row r="1" spans="1:8" x14ac:dyDescent="0.2">
      <c r="A1" s="1" t="s">
        <v>9</v>
      </c>
    </row>
    <row r="2" spans="1:8" ht="14" x14ac:dyDescent="0.2">
      <c r="A2" s="6" t="s">
        <v>11</v>
      </c>
      <c r="B2" s="6"/>
      <c r="C2" s="6"/>
      <c r="D2" s="6"/>
      <c r="E2" s="6"/>
      <c r="F2" s="6"/>
      <c r="G2" s="6"/>
      <c r="H2" s="6"/>
    </row>
    <row r="3" spans="1:8" ht="24.5" customHeight="1" x14ac:dyDescent="0.2">
      <c r="A3" s="2"/>
      <c r="B3" s="2"/>
      <c r="C3" s="2"/>
      <c r="D3" s="2"/>
      <c r="E3" s="2"/>
      <c r="F3" s="7" t="s">
        <v>6</v>
      </c>
      <c r="G3" s="7"/>
      <c r="H3" s="7"/>
    </row>
    <row r="5" spans="1:8" ht="26" customHeight="1" x14ac:dyDescent="0.2">
      <c r="A5" s="3" t="s">
        <v>0</v>
      </c>
      <c r="B5" s="3" t="s">
        <v>1</v>
      </c>
      <c r="C5" s="3" t="s">
        <v>2</v>
      </c>
      <c r="D5" s="3" t="s">
        <v>3</v>
      </c>
      <c r="E5" s="3" t="s">
        <v>7</v>
      </c>
      <c r="F5" s="3" t="s">
        <v>5</v>
      </c>
      <c r="G5" s="4" t="s">
        <v>10</v>
      </c>
      <c r="H5" s="3" t="s">
        <v>4</v>
      </c>
    </row>
    <row r="6" spans="1:8" ht="24.5" customHeight="1" x14ac:dyDescent="0.2">
      <c r="A6" s="3">
        <v>1</v>
      </c>
      <c r="B6" s="5"/>
      <c r="C6" s="5"/>
      <c r="D6" s="5"/>
      <c r="E6" s="4"/>
      <c r="F6" s="4"/>
      <c r="G6" s="4"/>
      <c r="H6" s="5"/>
    </row>
    <row r="7" spans="1:8" ht="24.5" customHeight="1" x14ac:dyDescent="0.2">
      <c r="A7" s="3">
        <v>2</v>
      </c>
      <c r="B7" s="5"/>
      <c r="C7" s="5"/>
      <c r="D7" s="5"/>
      <c r="E7" s="4"/>
      <c r="F7" s="4"/>
      <c r="G7" s="4"/>
      <c r="H7" s="5"/>
    </row>
    <row r="8" spans="1:8" ht="24.5" customHeight="1" x14ac:dyDescent="0.2">
      <c r="A8" s="3">
        <v>3</v>
      </c>
      <c r="B8" s="5"/>
      <c r="C8" s="5"/>
      <c r="D8" s="5"/>
      <c r="E8" s="4"/>
      <c r="F8" s="4"/>
      <c r="G8" s="4"/>
      <c r="H8" s="5"/>
    </row>
    <row r="9" spans="1:8" ht="24.5" customHeight="1" x14ac:dyDescent="0.2">
      <c r="A9" s="3">
        <v>4</v>
      </c>
      <c r="B9" s="5"/>
      <c r="C9" s="5"/>
      <c r="D9" s="5"/>
      <c r="E9" s="4"/>
      <c r="F9" s="4"/>
      <c r="G9" s="4"/>
      <c r="H9" s="5"/>
    </row>
    <row r="10" spans="1:8" ht="24.5" customHeight="1" x14ac:dyDescent="0.2">
      <c r="A10" s="3">
        <v>5</v>
      </c>
      <c r="B10" s="5"/>
      <c r="C10" s="5"/>
      <c r="D10" s="5"/>
      <c r="E10" s="4"/>
      <c r="F10" s="4"/>
      <c r="G10" s="4"/>
      <c r="H10" s="5"/>
    </row>
    <row r="11" spans="1:8" ht="24.5" customHeight="1" x14ac:dyDescent="0.2">
      <c r="A11" s="3">
        <v>6</v>
      </c>
      <c r="B11" s="5"/>
      <c r="C11" s="5"/>
      <c r="D11" s="5"/>
      <c r="E11" s="4"/>
      <c r="F11" s="4"/>
      <c r="G11" s="4"/>
      <c r="H11" s="5"/>
    </row>
    <row r="12" spans="1:8" ht="24.5" customHeight="1" x14ac:dyDescent="0.2">
      <c r="A12" s="3">
        <v>7</v>
      </c>
      <c r="B12" s="5"/>
      <c r="C12" s="5"/>
      <c r="D12" s="5"/>
      <c r="E12" s="4"/>
      <c r="F12" s="4"/>
      <c r="G12" s="4"/>
      <c r="H12" s="5"/>
    </row>
    <row r="13" spans="1:8" ht="24.5" customHeight="1" x14ac:dyDescent="0.2">
      <c r="A13" s="3">
        <v>8</v>
      </c>
      <c r="B13" s="5"/>
      <c r="C13" s="5"/>
      <c r="D13" s="5"/>
      <c r="E13" s="4"/>
      <c r="F13" s="4"/>
      <c r="G13" s="4"/>
      <c r="H13" s="5"/>
    </row>
    <row r="14" spans="1:8" ht="24.5" customHeight="1" x14ac:dyDescent="0.2">
      <c r="A14" s="3">
        <v>9</v>
      </c>
      <c r="B14" s="5"/>
      <c r="C14" s="5"/>
      <c r="D14" s="5"/>
      <c r="E14" s="4"/>
      <c r="F14" s="4"/>
      <c r="G14" s="4"/>
      <c r="H14" s="5"/>
    </row>
    <row r="15" spans="1:8" ht="24.5" customHeight="1" x14ac:dyDescent="0.2">
      <c r="A15" s="3">
        <v>10</v>
      </c>
      <c r="B15" s="5"/>
      <c r="C15" s="5"/>
      <c r="D15" s="5"/>
      <c r="E15" s="4"/>
      <c r="F15" s="4"/>
      <c r="G15" s="4"/>
      <c r="H15" s="5"/>
    </row>
    <row r="16" spans="1:8" ht="24.5" customHeight="1" x14ac:dyDescent="0.2">
      <c r="A16" s="3">
        <v>11</v>
      </c>
      <c r="B16" s="5"/>
      <c r="C16" s="5"/>
      <c r="D16" s="5"/>
      <c r="E16" s="4"/>
      <c r="F16" s="4"/>
      <c r="G16" s="4"/>
      <c r="H16" s="5"/>
    </row>
    <row r="17" spans="1:8" ht="24.5" customHeight="1" x14ac:dyDescent="0.2">
      <c r="A17" s="3">
        <v>12</v>
      </c>
      <c r="B17" s="5"/>
      <c r="C17" s="5"/>
      <c r="D17" s="5"/>
      <c r="E17" s="4"/>
      <c r="F17" s="4"/>
      <c r="G17" s="4"/>
      <c r="H17" s="5"/>
    </row>
    <row r="18" spans="1:8" ht="24.5" customHeight="1" x14ac:dyDescent="0.2">
      <c r="A18" s="3">
        <v>13</v>
      </c>
      <c r="B18" s="5"/>
      <c r="C18" s="5"/>
      <c r="D18" s="5"/>
      <c r="E18" s="4"/>
      <c r="F18" s="4"/>
      <c r="G18" s="4"/>
      <c r="H18" s="5"/>
    </row>
    <row r="19" spans="1:8" ht="24.5" customHeight="1" x14ac:dyDescent="0.2">
      <c r="A19" s="3">
        <v>14</v>
      </c>
      <c r="B19" s="5"/>
      <c r="C19" s="5"/>
      <c r="D19" s="5"/>
      <c r="E19" s="4"/>
      <c r="F19" s="4"/>
      <c r="G19" s="4"/>
      <c r="H19" s="5"/>
    </row>
    <row r="20" spans="1:8" ht="24.5" customHeight="1" x14ac:dyDescent="0.2">
      <c r="A20" s="3">
        <v>15</v>
      </c>
      <c r="B20" s="5"/>
      <c r="C20" s="5"/>
      <c r="D20" s="5"/>
      <c r="E20" s="4"/>
      <c r="F20" s="4"/>
      <c r="G20" s="4"/>
      <c r="H20" s="5"/>
    </row>
    <row r="21" spans="1:8" ht="24.5" customHeight="1" x14ac:dyDescent="0.2">
      <c r="A21" s="1" t="s">
        <v>8</v>
      </c>
    </row>
    <row r="22" spans="1:8" ht="24.5" customHeight="1" x14ac:dyDescent="0.2"/>
    <row r="23" spans="1:8" ht="24.5" customHeight="1" x14ac:dyDescent="0.2"/>
    <row r="24" spans="1:8" ht="24.5" customHeight="1" x14ac:dyDescent="0.2"/>
    <row r="25" spans="1:8" ht="24.5" customHeight="1" x14ac:dyDescent="0.2"/>
    <row r="26" spans="1:8" ht="24.5" customHeight="1" x14ac:dyDescent="0.2"/>
    <row r="27" spans="1:8" ht="24.5" customHeight="1" x14ac:dyDescent="0.2"/>
    <row r="28" spans="1:8" ht="24.5" customHeight="1" x14ac:dyDescent="0.2"/>
    <row r="29" spans="1:8" ht="24.5" customHeight="1" x14ac:dyDescent="0.2"/>
    <row r="30" spans="1:8" ht="24.5" customHeight="1" x14ac:dyDescent="0.2"/>
    <row r="31" spans="1:8" ht="24.5" customHeight="1" x14ac:dyDescent="0.2"/>
    <row r="32" spans="1:8" ht="24.5" customHeight="1" x14ac:dyDescent="0.2"/>
    <row r="33" ht="24.5" customHeight="1" x14ac:dyDescent="0.2"/>
    <row r="34" ht="24.5" customHeight="1" x14ac:dyDescent="0.2"/>
    <row r="35" ht="24.5" customHeight="1" x14ac:dyDescent="0.2"/>
    <row r="36" ht="24.5" customHeight="1" x14ac:dyDescent="0.2"/>
    <row r="37" ht="24.5" customHeight="1" x14ac:dyDescent="0.2"/>
    <row r="38" ht="24.5" customHeight="1" x14ac:dyDescent="0.2"/>
    <row r="39" ht="24.5" customHeight="1" x14ac:dyDescent="0.2"/>
    <row r="40" ht="24.5" customHeight="1" x14ac:dyDescent="0.2"/>
    <row r="41" ht="24.5" customHeight="1" x14ac:dyDescent="0.2"/>
    <row r="42" ht="24.5" customHeight="1" x14ac:dyDescent="0.2"/>
    <row r="43" ht="24.5" customHeight="1" x14ac:dyDescent="0.2"/>
    <row r="44" ht="24.5" customHeight="1" x14ac:dyDescent="0.2"/>
    <row r="45" ht="24.5" customHeight="1" x14ac:dyDescent="0.2"/>
    <row r="46" ht="24.5" customHeight="1" x14ac:dyDescent="0.2"/>
    <row r="47" ht="24.5" customHeight="1" x14ac:dyDescent="0.2"/>
    <row r="48" ht="24.5" customHeight="1" x14ac:dyDescent="0.2"/>
    <row r="49" ht="24.5" customHeight="1" x14ac:dyDescent="0.2"/>
    <row r="50" ht="24.5" customHeight="1" x14ac:dyDescent="0.2"/>
    <row r="51" ht="24.5" customHeight="1" x14ac:dyDescent="0.2"/>
    <row r="52" ht="24.5" customHeight="1" x14ac:dyDescent="0.2"/>
    <row r="53" ht="24.5" customHeight="1" x14ac:dyDescent="0.2"/>
    <row r="54" ht="24.5" customHeight="1" x14ac:dyDescent="0.2"/>
    <row r="55" ht="24.5" customHeight="1" x14ac:dyDescent="0.2"/>
    <row r="56" ht="24.5" customHeight="1" x14ac:dyDescent="0.2"/>
    <row r="57" ht="24.5" customHeight="1" x14ac:dyDescent="0.2"/>
    <row r="58" ht="24.5" customHeight="1" x14ac:dyDescent="0.2"/>
    <row r="59" ht="24.5" customHeight="1" x14ac:dyDescent="0.2"/>
    <row r="60" ht="24.5" customHeight="1" x14ac:dyDescent="0.2"/>
    <row r="61" ht="24.5" customHeight="1" x14ac:dyDescent="0.2"/>
    <row r="62" ht="24.5" customHeight="1" x14ac:dyDescent="0.2"/>
    <row r="63" ht="24.5" customHeight="1" x14ac:dyDescent="0.2"/>
    <row r="64" ht="24.5" customHeight="1" x14ac:dyDescent="0.2"/>
    <row r="65" ht="24.5" customHeight="1" x14ac:dyDescent="0.2"/>
    <row r="66" ht="24.5" customHeight="1" x14ac:dyDescent="0.2"/>
    <row r="67" ht="24.5" customHeight="1" x14ac:dyDescent="0.2"/>
    <row r="68" ht="24.5" customHeight="1" x14ac:dyDescent="0.2"/>
    <row r="69" ht="24.5" customHeight="1" x14ac:dyDescent="0.2"/>
    <row r="70" ht="24.5" customHeight="1" x14ac:dyDescent="0.2"/>
    <row r="71" ht="24.5" customHeight="1" x14ac:dyDescent="0.2"/>
    <row r="72" ht="24.5" customHeight="1" x14ac:dyDescent="0.2"/>
    <row r="73" ht="24.5" customHeight="1" x14ac:dyDescent="0.2"/>
    <row r="74" ht="24.5" customHeight="1" x14ac:dyDescent="0.2"/>
    <row r="75" ht="24.5" customHeight="1" x14ac:dyDescent="0.2"/>
    <row r="76" ht="24.5" customHeight="1" x14ac:dyDescent="0.2"/>
    <row r="77" ht="24.5" customHeight="1" x14ac:dyDescent="0.2"/>
    <row r="78" ht="24.5" customHeight="1" x14ac:dyDescent="0.2"/>
    <row r="79" ht="24.5" customHeight="1" x14ac:dyDescent="0.2"/>
    <row r="80" ht="24.5" customHeight="1" x14ac:dyDescent="0.2"/>
    <row r="81" ht="24.5" customHeight="1" x14ac:dyDescent="0.2"/>
    <row r="82" ht="24.5" customHeight="1" x14ac:dyDescent="0.2"/>
    <row r="83" ht="24.5" customHeight="1" x14ac:dyDescent="0.2"/>
    <row r="84" ht="24.5" customHeight="1" x14ac:dyDescent="0.2"/>
    <row r="85" ht="24.5" customHeight="1" x14ac:dyDescent="0.2"/>
    <row r="86" ht="24.5" customHeight="1" x14ac:dyDescent="0.2"/>
    <row r="87" ht="24.5" customHeight="1" x14ac:dyDescent="0.2"/>
    <row r="88" ht="24.5" customHeight="1" x14ac:dyDescent="0.2"/>
    <row r="89" ht="24.5" customHeight="1" x14ac:dyDescent="0.2"/>
    <row r="90" ht="24.5" customHeight="1" x14ac:dyDescent="0.2"/>
    <row r="91" ht="24.5" customHeight="1" x14ac:dyDescent="0.2"/>
    <row r="92" ht="24.5" customHeight="1" x14ac:dyDescent="0.2"/>
    <row r="93" ht="24.5" customHeight="1" x14ac:dyDescent="0.2"/>
    <row r="94" ht="24.5" customHeight="1" x14ac:dyDescent="0.2"/>
    <row r="95" ht="24.5" customHeight="1" x14ac:dyDescent="0.2"/>
    <row r="96" ht="24.5" customHeight="1" x14ac:dyDescent="0.2"/>
    <row r="97" ht="24.5" customHeight="1" x14ac:dyDescent="0.2"/>
    <row r="98" ht="24.5" customHeight="1" x14ac:dyDescent="0.2"/>
    <row r="99" ht="24.5" customHeight="1" x14ac:dyDescent="0.2"/>
  </sheetData>
  <mergeCells count="2">
    <mergeCell ref="A2:H2"/>
    <mergeCell ref="F3:H3"/>
  </mergeCells>
  <phoneticPr fontId="1"/>
  <dataValidations count="2">
    <dataValidation type="list" allowBlank="1" showInputMessage="1" showErrorMessage="1" error="プルダウンから選択してください。" sqref="E6:E20" xr:uid="{95D3F79B-1A6F-42B7-9BA2-480AA4F74E9E}">
      <formula1>"10代,20代,30代,40代,50代,60代,70代以上"</formula1>
    </dataValidation>
    <dataValidation type="list" allowBlank="1" showInputMessage="1" showErrorMessage="1" error="プルダウンから選択してください。" sqref="F6:F20" xr:uid="{F7AD80C6-3958-47B7-B319-8F51DC2A412B}">
      <formula1>"1年未満,1年以上2年未満,2年以上3年未満,3年以上4年未満,4年以上5年未満,5年以上6年未満,6年以上7年未満,7年以上8年未満,8年以上9年未満,9年以上10年未満,10年以上"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受検者名簿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1900314</dc:creator>
  <cp:lastModifiedBy>1900314</cp:lastModifiedBy>
  <cp:lastPrinted>2026-05-20T06:06:27Z</cp:lastPrinted>
  <dcterms:created xsi:type="dcterms:W3CDTF">2026-03-16T13:39:24Z</dcterms:created>
  <dcterms:modified xsi:type="dcterms:W3CDTF">2026-06-01T05:40:22Z</dcterms:modified>
</cp:coreProperties>
</file>