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☆　国の経済対策（賃上げ）\99 令和7年度事業分\01_国要綱\様式（最新）\20250305_様式セット版（20250221から別紙様式２－３のT9の関数を修正）\介護職員等処遇改善加算（令和７年度）\"/>
    </mc:Choice>
  </mc:AlternateContent>
  <bookViews>
    <workbookView xWindow="0" yWindow="0" windowWidth="19200" windowHeight="66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<sst xmlns="http://schemas.openxmlformats.org/spreadsheetml/2006/main" count="28" uniqueCount="27">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</sst>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5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5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高齢者支援課　小杉（内線33243）</cp:lastModifiedBy>
  <cp:lastPrinted>2025-02-07T09:05:35Z</cp:lastPrinted>
  <dcterms:created xsi:type="dcterms:W3CDTF">2020-03-03T02:29:19Z</dcterms:created>
  <dcterms:modified xsi:type="dcterms:W3CDTF">2025-03-13T12:42:26Z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