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<sst xmlns="http://schemas.openxmlformats.org/spreadsheetml/2006/main" count="131" uniqueCount="116">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</sst>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5" fillId="0" borderId="3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  <xf numFmtId="218" fontId="5" fillId="0" borderId="3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107</v>
      </c>
      <c r="C4" s="79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42"/>
      <c r="C59" s="43"/>
      <c r="D59" s="66" t="s">
        <v>104</v>
      </c>
      <c r="E59" s="67"/>
      <c r="F59" s="66" t="s">
        <v>104</v>
      </c>
      <c r="G59" s="67"/>
      <c r="H59" s="66" t="s">
        <v>104</v>
      </c>
      <c r="I59" s="67"/>
      <c r="J59" s="66" t="s">
        <v>104</v>
      </c>
      <c r="K59" s="68"/>
    </row>
    <row r="60" spans="2:11" ht="15" customHeight="1">
      <c r="B60" s="44" t="s">
        <v>112</v>
      </c>
      <c r="C60" s="45"/>
      <c r="D60" s="63">
        <v>42663</v>
      </c>
      <c r="E60" s="75"/>
      <c r="F60" s="63">
        <v>42663</v>
      </c>
      <c r="G60" s="64"/>
      <c r="H60" s="63">
        <v>42663</v>
      </c>
      <c r="I60" s="64"/>
      <c r="J60" s="63">
        <v>42663</v>
      </c>
      <c r="K60" s="65"/>
    </row>
    <row r="61" spans="2:11" ht="15" customHeight="1" thickBot="1">
      <c r="B61" s="46" t="s">
        <v>113</v>
      </c>
      <c r="C61" s="47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2019-05-20T23:50:09Z</dcterms:modified>
  <cp:category/>
  <cp:version/>
  <cp:contentType/>
  <cp:contentStatus/>
</cp:coreProperties>
</file>