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低体重児出生数・割合（母の年齢階級・体重・年次別）'!$A$1:$O$112</definedName>
  </definedNames>
  <calcPr fullCalcOnLoad="1"/>
</workbook>
</file>

<file path=xl/sharedStrings.xml><?xml version="1.0" encoding="utf-8"?>
<sst xmlns="http://schemas.openxmlformats.org/spreadsheetml/2006/main" count="197" uniqueCount="31">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</sst>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110</xdr:row>
      <xdr:rowOff>0</xdr:rowOff>
    </xdr:from>
    <xdr:to>
      <xdr:col>14</xdr:col>
      <xdr:colOff>666750</xdr:colOff>
      <xdr:row>110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1945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9"/>
  <sheetViews>
    <sheetView tabSelected="1" view="pageBreakPreview" zoomScale="75" zoomScaleNormal="75" zoomScaleSheetLayoutView="75" zoomScalePageLayoutView="0" workbookViewId="0" topLeftCell="A1">
      <pane ySplit="4" topLeftCell="A15" activePane="bottomLeft" state="frozen"/>
      <selection pane="topLeft" activeCell="A1" sqref="A1"/>
      <selection pane="bottomLeft" activeCell="T25" sqref="T25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 thickBot="1">
      <c r="B109" s="22"/>
      <c r="C109" s="23" t="s">
        <v>12</v>
      </c>
      <c r="D109" s="24">
        <v>218</v>
      </c>
      <c r="E109" s="25">
        <v>100</v>
      </c>
      <c r="F109" s="24">
        <v>1919</v>
      </c>
      <c r="G109" s="27">
        <v>100</v>
      </c>
      <c r="H109" s="24">
        <v>4948</v>
      </c>
      <c r="I109" s="27">
        <v>100</v>
      </c>
      <c r="J109" s="24">
        <v>5333</v>
      </c>
      <c r="K109" s="27">
        <v>100</v>
      </c>
      <c r="L109" s="24">
        <v>2936</v>
      </c>
      <c r="M109" s="27">
        <v>100</v>
      </c>
      <c r="N109" s="24">
        <v>599</v>
      </c>
      <c r="O109" s="28">
        <v>100</v>
      </c>
    </row>
    <row r="110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2014-11-12T23:47:26Z</cp:lastPrinted>
  <dcterms:created xsi:type="dcterms:W3CDTF">1997-01-23T06:08:48Z</dcterms:created>
  <dcterms:modified xsi:type="dcterms:W3CDTF">2014-11-13T00:13:01Z</dcterms:modified>
  <cp:category/>
  <cp:version/>
  <cp:contentType/>
  <cp:contentStatus/>
</cp:coreProperties>
</file>