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3　施設介護班\01_施設班共有\80 介護医療院\★報酬改定\R6.4～【短期入所（介護医療院】体制届様式\R6.4～加算・減算関係（特別診療費を除く）\"/>
    </mc:Choice>
  </mc:AlternateContent>
  <bookViews>
    <workbookView xWindow="0" yWindow="0" windowWidth="28800" windowHeight="11085"/>
  </bookViews>
  <sheets>
    <sheet name="別紙11" sheetId="2"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<sst xmlns="http://schemas.openxmlformats.org/spreadsheetml/2006/main" count="53" uniqueCount="35">
  <si>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</si>
  <si>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</si>
  <si>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</si>
  <si>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</si>
  <si>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</si>
  <si>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</si>
  <si>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</si>
  <si>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</si>
  <si>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</si>
  <si>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</si>
  <si>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</si>
  <si>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</si>
  <si>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</si>
  <si>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</si>
  <si>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</si>
  <si>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</si>
  <si>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</si>
  <si>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</si>
  <si>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t>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</si>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</sst>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1"/>
      <color theme="1"/>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63">
    <xf numFmtId="0" fontId="0" fillId="0" borderId="0" xfId="0">
      <alignment vertical="center"/>
    </xf>
    <xf numFmtId="0" fontId="4" fillId="0" borderId="0" xfId="1" applyFont="1"/>
    <xf numFmtId="0" fontId="4" fillId="0" borderId="0" xfId="1" applyFont="1" applyAlignment="1">
      <alignment horizontal="center"/>
    </xf>
    <xf numFmtId="0" fontId="4" fillId="0" borderId="0" xfId="1" applyFont="1" applyAlignment="1">
      <alignment horizontal="left" vertical="center"/>
    </xf>
    <xf numFmtId="0" fontId="4" fillId="0" borderId="0" xfId="1" applyFont="1" applyAlignment="1">
      <alignment horizontal="right" vertical="center"/>
    </xf>
    <xf numFmtId="0" fontId="4" fillId="0" borderId="0" xfId="1" applyFont="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vertical="center"/>
    </xf>
    <xf numFmtId="0" fontId="4" fillId="0" borderId="2" xfId="1" applyFont="1" applyBorder="1"/>
    <xf numFmtId="0" fontId="4" fillId="0" borderId="3" xfId="1" applyFont="1" applyBorder="1"/>
    <xf numFmtId="0" fontId="4" fillId="0" borderId="3" xfId="1" applyFont="1" applyBorder="1" applyAlignment="1">
      <alignment vertical="center"/>
    </xf>
    <xf numFmtId="0" fontId="4" fillId="0" borderId="2" xfId="1" applyFont="1" applyBorder="1" applyAlignment="1">
      <alignment horizontal="center" vertical="center"/>
    </xf>
    <xf numFmtId="0" fontId="4" fillId="0" borderId="4" xfId="1" applyFont="1" applyBorder="1" applyAlignment="1">
      <alignment horizontal="center" vertical="center"/>
    </xf>
    <xf numFmtId="0" fontId="4" fillId="0" borderId="0" xfId="1" applyFont="1" applyAlignment="1">
      <alignment vertical="center"/>
    </xf>
    <xf numFmtId="0" fontId="4" fillId="0" borderId="5" xfId="1" applyFont="1" applyBorder="1" applyAlignment="1">
      <alignment vertical="center"/>
    </xf>
    <xf numFmtId="0" fontId="4" fillId="0" borderId="6" xfId="1" applyFont="1" applyBorder="1" applyAlignment="1">
      <alignment horizontal="center"/>
    </xf>
    <xf numFmtId="0" fontId="4" fillId="0" borderId="7" xfId="1" applyFont="1" applyBorder="1"/>
    <xf numFmtId="0" fontId="4" fillId="0" borderId="8" xfId="1" applyFont="1" applyBorder="1"/>
    <xf numFmtId="0" fontId="4" fillId="0" borderId="6" xfId="1" applyFont="1" applyBorder="1"/>
    <xf numFmtId="0" fontId="4" fillId="0" borderId="4" xfId="1" applyFont="1" applyBorder="1" applyAlignment="1">
      <alignment horizontal="center" vertical="top"/>
    </xf>
    <xf numFmtId="0" fontId="4" fillId="0" borderId="4" xfId="1" applyFont="1" applyBorder="1" applyAlignment="1">
      <alignment vertical="center"/>
    </xf>
    <xf numFmtId="0" fontId="4" fillId="0" borderId="5" xfId="1" applyFont="1" applyBorder="1"/>
    <xf numFmtId="0" fontId="4" fillId="0" borderId="4" xfId="1" applyFont="1" applyBorder="1" applyAlignment="1">
      <alignment horizontal="center"/>
    </xf>
    <xf numFmtId="0" fontId="4" fillId="0" borderId="4" xfId="1" applyFont="1" applyBorder="1"/>
    <xf numFmtId="0" fontId="4" fillId="0" borderId="5" xfId="1" applyFont="1" applyBorder="1" applyAlignment="1">
      <alignment vertical="center" wrapText="1"/>
    </xf>
    <xf numFmtId="0" fontId="4" fillId="0" borderId="0" xfId="1" applyFont="1" applyAlignment="1">
      <alignment vertical="top" wrapText="1"/>
    </xf>
    <xf numFmtId="0" fontId="4" fillId="0" borderId="5" xfId="1" applyFont="1" applyBorder="1" applyAlignment="1">
      <alignment vertical="top" wrapText="1"/>
    </xf>
    <xf numFmtId="0" fontId="4" fillId="0" borderId="13" xfId="1" applyFont="1" applyBorder="1"/>
    <xf numFmtId="0" fontId="4" fillId="0" borderId="10" xfId="1" applyFont="1" applyBorder="1" applyAlignment="1">
      <alignment horizontal="center"/>
    </xf>
    <xf numFmtId="0" fontId="4" fillId="0" borderId="11" xfId="1" applyFont="1" applyBorder="1"/>
    <xf numFmtId="0" fontId="4" fillId="0" borderId="12" xfId="1" applyFont="1" applyBorder="1"/>
    <xf numFmtId="0" fontId="4" fillId="0" borderId="10" xfId="1" applyFont="1" applyBorder="1"/>
    <xf numFmtId="0" fontId="4" fillId="0" borderId="0" xfId="1" applyFont="1" applyAlignment="1">
      <alignment vertical="center" wrapText="1"/>
    </xf>
    <xf numFmtId="0" fontId="5" fillId="0" borderId="0" xfId="1" applyFont="1"/>
    <xf numFmtId="0" fontId="4" fillId="0" borderId="0" xfId="1" applyFont="1" applyAlignment="1">
      <alignment horizontal="left" vertical="top" wrapText="1"/>
    </xf>
    <xf numFmtId="0" fontId="4" fillId="0" borderId="0" xfId="1" applyFont="1" applyAlignment="1">
      <alignment horizontal="center" vertical="center"/>
    </xf>
    <xf numFmtId="0" fontId="4" fillId="0" borderId="0" xfId="1" applyFont="1" applyAlignment="1">
      <alignment horizont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0" xfId="1" applyFont="1" applyAlignment="1">
      <alignment horizontal="center" vertical="top" wrapText="1"/>
    </xf>
    <xf numFmtId="0" fontId="4" fillId="0" borderId="5" xfId="1" applyFont="1" applyBorder="1" applyAlignment="1">
      <alignment horizontal="center" vertical="top" wrapText="1"/>
    </xf>
    <xf numFmtId="0" fontId="4" fillId="0" borderId="9"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2" xfId="1" applyFont="1" applyBorder="1" applyAlignment="1">
      <alignment horizontal="left" vertical="center"/>
    </xf>
    <xf numFmtId="0" fontId="4" fillId="0" borderId="3" xfId="1" applyFont="1" applyBorder="1" applyAlignment="1">
      <alignment horizontal="center" vertical="center"/>
    </xf>
    <xf numFmtId="0" fontId="4" fillId="0" borderId="14" xfId="1" applyFont="1" applyBorder="1" applyAlignment="1">
      <alignment horizontal="center" vertical="center"/>
    </xf>
    <xf numFmtId="0" fontId="5" fillId="0" borderId="0" xfId="1" applyFont="1" applyAlignment="1">
      <alignment horizontal="left" wrapText="1"/>
    </xf>
    <xf numFmtId="0" fontId="4" fillId="0" borderId="11" xfId="1" applyFont="1" applyBorder="1" applyAlignment="1">
      <alignment vertical="center" wrapText="1"/>
    </xf>
    <xf numFmtId="0" fontId="4" fillId="0" borderId="12" xfId="1" applyFont="1" applyBorder="1" applyAlignment="1">
      <alignment vertical="center" wrapText="1"/>
    </xf>
    <xf numFmtId="0" fontId="6" fillId="0" borderId="0" xfId="1" applyFont="1" applyFill="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Y62"/>
  <sheetViews>
    <sheetView tabSelected="1" view="pageBreakPreview" zoomScaleNormal="100" zoomScaleSheetLayoutView="100" workbookViewId="0">
      <selection activeCell="B4" sqref="B4:Y4"/>
    </sheetView>
  </sheetViews>
  <sheetFormatPr defaultColWidth="3.5" defaultRowHeight="13.5" x14ac:dyDescent="0.15"/>
  <cols>
    <col min="1" max="1" width="2.375" style="1" customWidth="1"/>
    <col min="2" max="2" width="3" style="2" customWidth="1"/>
    <col min="3" max="7" width="3.5" style="1"/>
    <col min="8" max="25" width="4.5" style="1" customWidth="1"/>
    <col min="26" max="256" width="3.5" style="1"/>
    <col min="257" max="257" width="2.375" style="1" customWidth="1"/>
    <col min="258" max="258" width="3" style="1" customWidth="1"/>
    <col min="259" max="263" width="3.5" style="1"/>
    <col min="264" max="281" width="4.5" style="1" customWidth="1"/>
    <col min="282" max="512" width="3.5" style="1"/>
    <col min="513" max="513" width="2.375" style="1" customWidth="1"/>
    <col min="514" max="514" width="3" style="1" customWidth="1"/>
    <col min="515" max="519" width="3.5" style="1"/>
    <col min="520" max="537" width="4.5" style="1" customWidth="1"/>
    <col min="538" max="768" width="3.5" style="1"/>
    <col min="769" max="769" width="2.375" style="1" customWidth="1"/>
    <col min="770" max="770" width="3" style="1" customWidth="1"/>
    <col min="771" max="775" width="3.5" style="1"/>
    <col min="776" max="793" width="4.5" style="1" customWidth="1"/>
    <col min="794" max="1024" width="3.5" style="1"/>
    <col min="1025" max="1025" width="2.375" style="1" customWidth="1"/>
    <col min="1026" max="1026" width="3" style="1" customWidth="1"/>
    <col min="1027" max="1031" width="3.5" style="1"/>
    <col min="1032" max="1049" width="4.5" style="1" customWidth="1"/>
    <col min="1050" max="1280" width="3.5" style="1"/>
    <col min="1281" max="1281" width="2.375" style="1" customWidth="1"/>
    <col min="1282" max="1282" width="3" style="1" customWidth="1"/>
    <col min="1283" max="1287" width="3.5" style="1"/>
    <col min="1288" max="1305" width="4.5" style="1" customWidth="1"/>
    <col min="1306" max="1536" width="3.5" style="1"/>
    <col min="1537" max="1537" width="2.375" style="1" customWidth="1"/>
    <col min="1538" max="1538" width="3" style="1" customWidth="1"/>
    <col min="1539" max="1543" width="3.5" style="1"/>
    <col min="1544" max="1561" width="4.5" style="1" customWidth="1"/>
    <col min="1562" max="1792" width="3.5" style="1"/>
    <col min="1793" max="1793" width="2.375" style="1" customWidth="1"/>
    <col min="1794" max="1794" width="3" style="1" customWidth="1"/>
    <col min="1795" max="1799" width="3.5" style="1"/>
    <col min="1800" max="1817" width="4.5" style="1" customWidth="1"/>
    <col min="1818" max="2048" width="3.5" style="1"/>
    <col min="2049" max="2049" width="2.375" style="1" customWidth="1"/>
    <col min="2050" max="2050" width="3" style="1" customWidth="1"/>
    <col min="2051" max="2055" width="3.5" style="1"/>
    <col min="2056" max="2073" width="4.5" style="1" customWidth="1"/>
    <col min="2074" max="2304" width="3.5" style="1"/>
    <col min="2305" max="2305" width="2.375" style="1" customWidth="1"/>
    <col min="2306" max="2306" width="3" style="1" customWidth="1"/>
    <col min="2307" max="2311" width="3.5" style="1"/>
    <col min="2312" max="2329" width="4.5" style="1" customWidth="1"/>
    <col min="2330" max="2560" width="3.5" style="1"/>
    <col min="2561" max="2561" width="2.375" style="1" customWidth="1"/>
    <col min="2562" max="2562" width="3" style="1" customWidth="1"/>
    <col min="2563" max="2567" width="3.5" style="1"/>
    <col min="2568" max="2585" width="4.5" style="1" customWidth="1"/>
    <col min="2586" max="2816" width="3.5" style="1"/>
    <col min="2817" max="2817" width="2.375" style="1" customWidth="1"/>
    <col min="2818" max="2818" width="3" style="1" customWidth="1"/>
    <col min="2819" max="2823" width="3.5" style="1"/>
    <col min="2824" max="2841" width="4.5" style="1" customWidth="1"/>
    <col min="2842" max="3072" width="3.5" style="1"/>
    <col min="3073" max="3073" width="2.375" style="1" customWidth="1"/>
    <col min="3074" max="3074" width="3" style="1" customWidth="1"/>
    <col min="3075" max="3079" width="3.5" style="1"/>
    <col min="3080" max="3097" width="4.5" style="1" customWidth="1"/>
    <col min="3098" max="3328" width="3.5" style="1"/>
    <col min="3329" max="3329" width="2.375" style="1" customWidth="1"/>
    <col min="3330" max="3330" width="3" style="1" customWidth="1"/>
    <col min="3331" max="3335" width="3.5" style="1"/>
    <col min="3336" max="3353" width="4.5" style="1" customWidth="1"/>
    <col min="3354" max="3584" width="3.5" style="1"/>
    <col min="3585" max="3585" width="2.375" style="1" customWidth="1"/>
    <col min="3586" max="3586" width="3" style="1" customWidth="1"/>
    <col min="3587" max="3591" width="3.5" style="1"/>
    <col min="3592" max="3609" width="4.5" style="1" customWidth="1"/>
    <col min="3610" max="3840" width="3.5" style="1"/>
    <col min="3841" max="3841" width="2.375" style="1" customWidth="1"/>
    <col min="3842" max="3842" width="3" style="1" customWidth="1"/>
    <col min="3843" max="3847" width="3.5" style="1"/>
    <col min="3848" max="3865" width="4.5" style="1" customWidth="1"/>
    <col min="3866" max="4096" width="3.5" style="1"/>
    <col min="4097" max="4097" width="2.375" style="1" customWidth="1"/>
    <col min="4098" max="4098" width="3" style="1" customWidth="1"/>
    <col min="4099" max="4103" width="3.5" style="1"/>
    <col min="4104" max="4121" width="4.5" style="1" customWidth="1"/>
    <col min="4122" max="4352" width="3.5" style="1"/>
    <col min="4353" max="4353" width="2.375" style="1" customWidth="1"/>
    <col min="4354" max="4354" width="3" style="1" customWidth="1"/>
    <col min="4355" max="4359" width="3.5" style="1"/>
    <col min="4360" max="4377" width="4.5" style="1" customWidth="1"/>
    <col min="4378" max="4608" width="3.5" style="1"/>
    <col min="4609" max="4609" width="2.375" style="1" customWidth="1"/>
    <col min="4610" max="4610" width="3" style="1" customWidth="1"/>
    <col min="4611" max="4615" width="3.5" style="1"/>
    <col min="4616" max="4633" width="4.5" style="1" customWidth="1"/>
    <col min="4634" max="4864" width="3.5" style="1"/>
    <col min="4865" max="4865" width="2.375" style="1" customWidth="1"/>
    <col min="4866" max="4866" width="3" style="1" customWidth="1"/>
    <col min="4867" max="4871" width="3.5" style="1"/>
    <col min="4872" max="4889" width="4.5" style="1" customWidth="1"/>
    <col min="4890" max="5120" width="3.5" style="1"/>
    <col min="5121" max="5121" width="2.375" style="1" customWidth="1"/>
    <col min="5122" max="5122" width="3" style="1" customWidth="1"/>
    <col min="5123" max="5127" width="3.5" style="1"/>
    <col min="5128" max="5145" width="4.5" style="1" customWidth="1"/>
    <col min="5146" max="5376" width="3.5" style="1"/>
    <col min="5377" max="5377" width="2.375" style="1" customWidth="1"/>
    <col min="5378" max="5378" width="3" style="1" customWidth="1"/>
    <col min="5379" max="5383" width="3.5" style="1"/>
    <col min="5384" max="5401" width="4.5" style="1" customWidth="1"/>
    <col min="5402" max="5632" width="3.5" style="1"/>
    <col min="5633" max="5633" width="2.375" style="1" customWidth="1"/>
    <col min="5634" max="5634" width="3" style="1" customWidth="1"/>
    <col min="5635" max="5639" width="3.5" style="1"/>
    <col min="5640" max="5657" width="4.5" style="1" customWidth="1"/>
    <col min="5658" max="5888" width="3.5" style="1"/>
    <col min="5889" max="5889" width="2.375" style="1" customWidth="1"/>
    <col min="5890" max="5890" width="3" style="1" customWidth="1"/>
    <col min="5891" max="5895" width="3.5" style="1"/>
    <col min="5896" max="5913" width="4.5" style="1" customWidth="1"/>
    <col min="5914" max="6144" width="3.5" style="1"/>
    <col min="6145" max="6145" width="2.375" style="1" customWidth="1"/>
    <col min="6146" max="6146" width="3" style="1" customWidth="1"/>
    <col min="6147" max="6151" width="3.5" style="1"/>
    <col min="6152" max="6169" width="4.5" style="1" customWidth="1"/>
    <col min="6170" max="6400" width="3.5" style="1"/>
    <col min="6401" max="6401" width="2.375" style="1" customWidth="1"/>
    <col min="6402" max="6402" width="3" style="1" customWidth="1"/>
    <col min="6403" max="6407" width="3.5" style="1"/>
    <col min="6408" max="6425" width="4.5" style="1" customWidth="1"/>
    <col min="6426" max="6656" width="3.5" style="1"/>
    <col min="6657" max="6657" width="2.375" style="1" customWidth="1"/>
    <col min="6658" max="6658" width="3" style="1" customWidth="1"/>
    <col min="6659" max="6663" width="3.5" style="1"/>
    <col min="6664" max="6681" width="4.5" style="1" customWidth="1"/>
    <col min="6682" max="6912" width="3.5" style="1"/>
    <col min="6913" max="6913" width="2.375" style="1" customWidth="1"/>
    <col min="6914" max="6914" width="3" style="1" customWidth="1"/>
    <col min="6915" max="6919" width="3.5" style="1"/>
    <col min="6920" max="6937" width="4.5" style="1" customWidth="1"/>
    <col min="6938" max="7168" width="3.5" style="1"/>
    <col min="7169" max="7169" width="2.375" style="1" customWidth="1"/>
    <col min="7170" max="7170" width="3" style="1" customWidth="1"/>
    <col min="7171" max="7175" width="3.5" style="1"/>
    <col min="7176" max="7193" width="4.5" style="1" customWidth="1"/>
    <col min="7194" max="7424" width="3.5" style="1"/>
    <col min="7425" max="7425" width="2.375" style="1" customWidth="1"/>
    <col min="7426" max="7426" width="3" style="1" customWidth="1"/>
    <col min="7427" max="7431" width="3.5" style="1"/>
    <col min="7432" max="7449" width="4.5" style="1" customWidth="1"/>
    <col min="7450" max="7680" width="3.5" style="1"/>
    <col min="7681" max="7681" width="2.375" style="1" customWidth="1"/>
    <col min="7682" max="7682" width="3" style="1" customWidth="1"/>
    <col min="7683" max="7687" width="3.5" style="1"/>
    <col min="7688" max="7705" width="4.5" style="1" customWidth="1"/>
    <col min="7706" max="7936" width="3.5" style="1"/>
    <col min="7937" max="7937" width="2.375" style="1" customWidth="1"/>
    <col min="7938" max="7938" width="3" style="1" customWidth="1"/>
    <col min="7939" max="7943" width="3.5" style="1"/>
    <col min="7944" max="7961" width="4.5" style="1" customWidth="1"/>
    <col min="7962" max="8192" width="3.5" style="1"/>
    <col min="8193" max="8193" width="2.375" style="1" customWidth="1"/>
    <col min="8194" max="8194" width="3" style="1" customWidth="1"/>
    <col min="8195" max="8199" width="3.5" style="1"/>
    <col min="8200" max="8217" width="4.5" style="1" customWidth="1"/>
    <col min="8218" max="8448" width="3.5" style="1"/>
    <col min="8449" max="8449" width="2.375" style="1" customWidth="1"/>
    <col min="8450" max="8450" width="3" style="1" customWidth="1"/>
    <col min="8451" max="8455" width="3.5" style="1"/>
    <col min="8456" max="8473" width="4.5" style="1" customWidth="1"/>
    <col min="8474" max="8704" width="3.5" style="1"/>
    <col min="8705" max="8705" width="2.375" style="1" customWidth="1"/>
    <col min="8706" max="8706" width="3" style="1" customWidth="1"/>
    <col min="8707" max="8711" width="3.5" style="1"/>
    <col min="8712" max="8729" width="4.5" style="1" customWidth="1"/>
    <col min="8730" max="8960" width="3.5" style="1"/>
    <col min="8961" max="8961" width="2.375" style="1" customWidth="1"/>
    <col min="8962" max="8962" width="3" style="1" customWidth="1"/>
    <col min="8963" max="8967" width="3.5" style="1"/>
    <col min="8968" max="8985" width="4.5" style="1" customWidth="1"/>
    <col min="8986" max="9216" width="3.5" style="1"/>
    <col min="9217" max="9217" width="2.375" style="1" customWidth="1"/>
    <col min="9218" max="9218" width="3" style="1" customWidth="1"/>
    <col min="9219" max="9223" width="3.5" style="1"/>
    <col min="9224" max="9241" width="4.5" style="1" customWidth="1"/>
    <col min="9242" max="9472" width="3.5" style="1"/>
    <col min="9473" max="9473" width="2.375" style="1" customWidth="1"/>
    <col min="9474" max="9474" width="3" style="1" customWidth="1"/>
    <col min="9475" max="9479" width="3.5" style="1"/>
    <col min="9480" max="9497" width="4.5" style="1" customWidth="1"/>
    <col min="9498" max="9728" width="3.5" style="1"/>
    <col min="9729" max="9729" width="2.375" style="1" customWidth="1"/>
    <col min="9730" max="9730" width="3" style="1" customWidth="1"/>
    <col min="9731" max="9735" width="3.5" style="1"/>
    <col min="9736" max="9753" width="4.5" style="1" customWidth="1"/>
    <col min="9754" max="9984" width="3.5" style="1"/>
    <col min="9985" max="9985" width="2.375" style="1" customWidth="1"/>
    <col min="9986" max="9986" width="3" style="1" customWidth="1"/>
    <col min="9987" max="9991" width="3.5" style="1"/>
    <col min="9992" max="10009" width="4.5" style="1" customWidth="1"/>
    <col min="10010" max="10240" width="3.5" style="1"/>
    <col min="10241" max="10241" width="2.375" style="1" customWidth="1"/>
    <col min="10242" max="10242" width="3" style="1" customWidth="1"/>
    <col min="10243" max="10247" width="3.5" style="1"/>
    <col min="10248" max="10265" width="4.5" style="1" customWidth="1"/>
    <col min="10266" max="10496" width="3.5" style="1"/>
    <col min="10497" max="10497" width="2.375" style="1" customWidth="1"/>
    <col min="10498" max="10498" width="3" style="1" customWidth="1"/>
    <col min="10499" max="10503" width="3.5" style="1"/>
    <col min="10504" max="10521" width="4.5" style="1" customWidth="1"/>
    <col min="10522" max="10752" width="3.5" style="1"/>
    <col min="10753" max="10753" width="2.375" style="1" customWidth="1"/>
    <col min="10754" max="10754" width="3" style="1" customWidth="1"/>
    <col min="10755" max="10759" width="3.5" style="1"/>
    <col min="10760" max="10777" width="4.5" style="1" customWidth="1"/>
    <col min="10778" max="11008" width="3.5" style="1"/>
    <col min="11009" max="11009" width="2.375" style="1" customWidth="1"/>
    <col min="11010" max="11010" width="3" style="1" customWidth="1"/>
    <col min="11011" max="11015" width="3.5" style="1"/>
    <col min="11016" max="11033" width="4.5" style="1" customWidth="1"/>
    <col min="11034" max="11264" width="3.5" style="1"/>
    <col min="11265" max="11265" width="2.375" style="1" customWidth="1"/>
    <col min="11266" max="11266" width="3" style="1" customWidth="1"/>
    <col min="11267" max="11271" width="3.5" style="1"/>
    <col min="11272" max="11289" width="4.5" style="1" customWidth="1"/>
    <col min="11290" max="11520" width="3.5" style="1"/>
    <col min="11521" max="11521" width="2.375" style="1" customWidth="1"/>
    <col min="11522" max="11522" width="3" style="1" customWidth="1"/>
    <col min="11523" max="11527" width="3.5" style="1"/>
    <col min="11528" max="11545" width="4.5" style="1" customWidth="1"/>
    <col min="11546" max="11776" width="3.5" style="1"/>
    <col min="11777" max="11777" width="2.375" style="1" customWidth="1"/>
    <col min="11778" max="11778" width="3" style="1" customWidth="1"/>
    <col min="11779" max="11783" width="3.5" style="1"/>
    <col min="11784" max="11801" width="4.5" style="1" customWidth="1"/>
    <col min="11802" max="12032" width="3.5" style="1"/>
    <col min="12033" max="12033" width="2.375" style="1" customWidth="1"/>
    <col min="12034" max="12034" width="3" style="1" customWidth="1"/>
    <col min="12035" max="12039" width="3.5" style="1"/>
    <col min="12040" max="12057" width="4.5" style="1" customWidth="1"/>
    <col min="12058" max="12288" width="3.5" style="1"/>
    <col min="12289" max="12289" width="2.375" style="1" customWidth="1"/>
    <col min="12290" max="12290" width="3" style="1" customWidth="1"/>
    <col min="12291" max="12295" width="3.5" style="1"/>
    <col min="12296" max="12313" width="4.5" style="1" customWidth="1"/>
    <col min="12314" max="12544" width="3.5" style="1"/>
    <col min="12545" max="12545" width="2.375" style="1" customWidth="1"/>
    <col min="12546" max="12546" width="3" style="1" customWidth="1"/>
    <col min="12547" max="12551" width="3.5" style="1"/>
    <col min="12552" max="12569" width="4.5" style="1" customWidth="1"/>
    <col min="12570" max="12800" width="3.5" style="1"/>
    <col min="12801" max="12801" width="2.375" style="1" customWidth="1"/>
    <col min="12802" max="12802" width="3" style="1" customWidth="1"/>
    <col min="12803" max="12807" width="3.5" style="1"/>
    <col min="12808" max="12825" width="4.5" style="1" customWidth="1"/>
    <col min="12826" max="13056" width="3.5" style="1"/>
    <col min="13057" max="13057" width="2.375" style="1" customWidth="1"/>
    <col min="13058" max="13058" width="3" style="1" customWidth="1"/>
    <col min="13059" max="13063" width="3.5" style="1"/>
    <col min="13064" max="13081" width="4.5" style="1" customWidth="1"/>
    <col min="13082" max="13312" width="3.5" style="1"/>
    <col min="13313" max="13313" width="2.375" style="1" customWidth="1"/>
    <col min="13314" max="13314" width="3" style="1" customWidth="1"/>
    <col min="13315" max="13319" width="3.5" style="1"/>
    <col min="13320" max="13337" width="4.5" style="1" customWidth="1"/>
    <col min="13338" max="13568" width="3.5" style="1"/>
    <col min="13569" max="13569" width="2.375" style="1" customWidth="1"/>
    <col min="13570" max="13570" width="3" style="1" customWidth="1"/>
    <col min="13571" max="13575" width="3.5" style="1"/>
    <col min="13576" max="13593" width="4.5" style="1" customWidth="1"/>
    <col min="13594" max="13824" width="3.5" style="1"/>
    <col min="13825" max="13825" width="2.375" style="1" customWidth="1"/>
    <col min="13826" max="13826" width="3" style="1" customWidth="1"/>
    <col min="13827" max="13831" width="3.5" style="1"/>
    <col min="13832" max="13849" width="4.5" style="1" customWidth="1"/>
    <col min="13850" max="14080" width="3.5" style="1"/>
    <col min="14081" max="14081" width="2.375" style="1" customWidth="1"/>
    <col min="14082" max="14082" width="3" style="1" customWidth="1"/>
    <col min="14083" max="14087" width="3.5" style="1"/>
    <col min="14088" max="14105" width="4.5" style="1" customWidth="1"/>
    <col min="14106" max="14336" width="3.5" style="1"/>
    <col min="14337" max="14337" width="2.375" style="1" customWidth="1"/>
    <col min="14338" max="14338" width="3" style="1" customWidth="1"/>
    <col min="14339" max="14343" width="3.5" style="1"/>
    <col min="14344" max="14361" width="4.5" style="1" customWidth="1"/>
    <col min="14362" max="14592" width="3.5" style="1"/>
    <col min="14593" max="14593" width="2.375" style="1" customWidth="1"/>
    <col min="14594" max="14594" width="3" style="1" customWidth="1"/>
    <col min="14595" max="14599" width="3.5" style="1"/>
    <col min="14600" max="14617" width="4.5" style="1" customWidth="1"/>
    <col min="14618" max="14848" width="3.5" style="1"/>
    <col min="14849" max="14849" width="2.375" style="1" customWidth="1"/>
    <col min="14850" max="14850" width="3" style="1" customWidth="1"/>
    <col min="14851" max="14855" width="3.5" style="1"/>
    <col min="14856" max="14873" width="4.5" style="1" customWidth="1"/>
    <col min="14874" max="15104" width="3.5" style="1"/>
    <col min="15105" max="15105" width="2.375" style="1" customWidth="1"/>
    <col min="15106" max="15106" width="3" style="1" customWidth="1"/>
    <col min="15107" max="15111" width="3.5" style="1"/>
    <col min="15112" max="15129" width="4.5" style="1" customWidth="1"/>
    <col min="15130" max="15360" width="3.5" style="1"/>
    <col min="15361" max="15361" width="2.375" style="1" customWidth="1"/>
    <col min="15362" max="15362" width="3" style="1" customWidth="1"/>
    <col min="15363" max="15367" width="3.5" style="1"/>
    <col min="15368" max="15385" width="4.5" style="1" customWidth="1"/>
    <col min="15386" max="15616" width="3.5" style="1"/>
    <col min="15617" max="15617" width="2.375" style="1" customWidth="1"/>
    <col min="15618" max="15618" width="3" style="1" customWidth="1"/>
    <col min="15619" max="15623" width="3.5" style="1"/>
    <col min="15624" max="15641" width="4.5" style="1" customWidth="1"/>
    <col min="15642" max="15872" width="3.5" style="1"/>
    <col min="15873" max="15873" width="2.375" style="1" customWidth="1"/>
    <col min="15874" max="15874" width="3" style="1" customWidth="1"/>
    <col min="15875" max="15879" width="3.5" style="1"/>
    <col min="15880" max="15897" width="4.5" style="1" customWidth="1"/>
    <col min="15898" max="16128" width="3.5" style="1"/>
    <col min="16129" max="16129" width="2.375" style="1" customWidth="1"/>
    <col min="16130" max="16130" width="3" style="1" customWidth="1"/>
    <col min="16131" max="16135" width="3.5" style="1"/>
    <col min="16136" max="16153" width="4.5" style="1" customWidth="1"/>
    <col min="16154" max="16384" width="3.5" style="1"/>
  </cols>
  <sheetData>
    <row r="2" spans="2:25" x14ac:dyDescent="0.15">
      <c r="B2" s="62" t="s">
        <v>0</v>
      </c>
      <c r="C2" s="62"/>
      <c r="D2" s="62"/>
      <c r="E2" s="62"/>
    </row>
    <row r="3" spans="2:25" x14ac:dyDescent="0.15">
      <c r="Q3" s="3"/>
      <c r="R3" s="4" t="s">
        <v>1</v>
      </c>
      <c r="S3" s="35"/>
      <c r="T3" s="35"/>
      <c r="U3" s="4" t="s">
        <v>2</v>
      </c>
      <c r="V3" s="5"/>
      <c r="W3" s="4" t="s">
        <v>3</v>
      </c>
      <c r="X3" s="5"/>
      <c r="Y3" s="4" t="s">
        <v>4</v>
      </c>
    </row>
    <row r="4" spans="2:25" x14ac:dyDescent="0.15">
      <c r="B4" s="36" t="s">
        <v>5</v>
      </c>
      <c r="C4" s="36"/>
      <c r="D4" s="36"/>
      <c r="E4" s="36"/>
      <c r="F4" s="36"/>
      <c r="G4" s="36"/>
      <c r="H4" s="36"/>
      <c r="I4" s="36"/>
      <c r="J4" s="36"/>
      <c r="K4" s="36"/>
      <c r="L4" s="36"/>
      <c r="M4" s="36"/>
      <c r="N4" s="36"/>
      <c r="O4" s="36"/>
      <c r="P4" s="36"/>
      <c r="Q4" s="36"/>
      <c r="R4" s="36"/>
      <c r="S4" s="36"/>
      <c r="T4" s="36"/>
      <c r="U4" s="36"/>
      <c r="V4" s="36"/>
      <c r="W4" s="36"/>
      <c r="X4" s="36"/>
      <c r="Y4" s="36"/>
    </row>
    <row r="6" spans="2:25" ht="30" customHeight="1" x14ac:dyDescent="0.15">
      <c r="B6" s="6">
        <v>1</v>
      </c>
      <c r="C6" s="7" t="s">
        <v>6</v>
      </c>
      <c r="D6" s="8"/>
      <c r="E6" s="8"/>
      <c r="F6" s="8"/>
      <c r="G6" s="9"/>
      <c r="H6" s="37"/>
      <c r="I6" s="38"/>
      <c r="J6" s="38"/>
      <c r="K6" s="38"/>
      <c r="L6" s="38"/>
      <c r="M6" s="38"/>
      <c r="N6" s="38"/>
      <c r="O6" s="38"/>
      <c r="P6" s="38"/>
      <c r="Q6" s="38"/>
      <c r="R6" s="38"/>
      <c r="S6" s="38"/>
      <c r="T6" s="38"/>
      <c r="U6" s="38"/>
      <c r="V6" s="38"/>
      <c r="W6" s="38"/>
      <c r="X6" s="38"/>
      <c r="Y6" s="39"/>
    </row>
    <row r="7" spans="2:25" ht="30" customHeight="1" x14ac:dyDescent="0.15">
      <c r="B7" s="6">
        <v>2</v>
      </c>
      <c r="C7" s="7" t="s">
        <v>7</v>
      </c>
      <c r="D7" s="7"/>
      <c r="E7" s="7"/>
      <c r="F7" s="7"/>
      <c r="G7" s="10"/>
      <c r="H7" s="6" t="s">
        <v>8</v>
      </c>
      <c r="I7" s="7" t="s">
        <v>9</v>
      </c>
      <c r="J7" s="7"/>
      <c r="K7" s="7"/>
      <c r="L7" s="7"/>
      <c r="M7" s="11" t="s">
        <v>8</v>
      </c>
      <c r="N7" s="7" t="s">
        <v>10</v>
      </c>
      <c r="O7" s="7"/>
      <c r="P7" s="7"/>
      <c r="Q7" s="7"/>
      <c r="R7" s="11" t="s">
        <v>8</v>
      </c>
      <c r="S7" s="7" t="s">
        <v>11</v>
      </c>
      <c r="T7" s="7"/>
      <c r="U7" s="7"/>
      <c r="V7" s="7"/>
      <c r="W7" s="7"/>
      <c r="X7" s="7"/>
      <c r="Y7" s="10"/>
    </row>
    <row r="8" spans="2:25" ht="30" customHeight="1" x14ac:dyDescent="0.15">
      <c r="B8" s="12">
        <v>3</v>
      </c>
      <c r="C8" s="13" t="s">
        <v>12</v>
      </c>
      <c r="D8" s="13"/>
      <c r="E8" s="13"/>
      <c r="F8" s="13"/>
      <c r="G8" s="14"/>
      <c r="H8" s="5" t="s">
        <v>8</v>
      </c>
      <c r="I8" s="3" t="s">
        <v>13</v>
      </c>
      <c r="J8" s="13"/>
      <c r="K8" s="13"/>
      <c r="L8" s="13"/>
      <c r="M8" s="13"/>
      <c r="N8" s="13"/>
      <c r="O8" s="13"/>
      <c r="P8" s="5"/>
      <c r="Q8" s="3"/>
      <c r="R8" s="13"/>
      <c r="S8" s="13"/>
      <c r="T8" s="13"/>
      <c r="U8" s="13"/>
      <c r="V8" s="13"/>
      <c r="W8" s="13"/>
      <c r="X8" s="13"/>
      <c r="Y8" s="14"/>
    </row>
    <row r="9" spans="2:25" ht="30" customHeight="1" x14ac:dyDescent="0.15">
      <c r="B9" s="12"/>
      <c r="C9" s="13"/>
      <c r="D9" s="13"/>
      <c r="E9" s="13"/>
      <c r="F9" s="13"/>
      <c r="G9" s="14"/>
      <c r="H9" s="5" t="s">
        <v>8</v>
      </c>
      <c r="I9" s="3" t="s">
        <v>14</v>
      </c>
      <c r="J9" s="13"/>
      <c r="K9" s="13"/>
      <c r="L9" s="13"/>
      <c r="M9" s="13"/>
      <c r="N9" s="13"/>
      <c r="O9" s="13"/>
      <c r="P9" s="5"/>
      <c r="Q9" s="3"/>
      <c r="R9" s="13"/>
      <c r="S9" s="13"/>
      <c r="T9" s="13"/>
      <c r="U9" s="13"/>
      <c r="V9" s="13"/>
      <c r="W9" s="13"/>
      <c r="X9" s="13"/>
      <c r="Y9" s="14"/>
    </row>
    <row r="10" spans="2:25" ht="30" customHeight="1" x14ac:dyDescent="0.15">
      <c r="B10" s="12"/>
      <c r="C10" s="13"/>
      <c r="D10" s="13"/>
      <c r="E10" s="13"/>
      <c r="F10" s="13"/>
      <c r="G10" s="14"/>
      <c r="H10" s="5" t="s">
        <v>8</v>
      </c>
      <c r="I10" s="3" t="s">
        <v>15</v>
      </c>
      <c r="J10" s="13"/>
      <c r="K10" s="13"/>
      <c r="L10" s="13"/>
      <c r="M10" s="13"/>
      <c r="N10" s="13"/>
      <c r="O10" s="13"/>
      <c r="P10" s="5"/>
      <c r="Q10" s="3"/>
      <c r="R10" s="13"/>
      <c r="S10" s="13"/>
      <c r="T10" s="13"/>
      <c r="U10" s="13"/>
      <c r="V10" s="13"/>
      <c r="W10" s="13"/>
      <c r="X10" s="13"/>
      <c r="Y10" s="14"/>
    </row>
    <row r="11" spans="2:25" ht="30" customHeight="1" x14ac:dyDescent="0.15">
      <c r="B11" s="12"/>
      <c r="C11" s="13"/>
      <c r="D11" s="13"/>
      <c r="E11" s="13"/>
      <c r="F11" s="13"/>
      <c r="G11" s="14"/>
      <c r="H11" s="5" t="s">
        <v>16</v>
      </c>
      <c r="I11" s="3" t="s">
        <v>17</v>
      </c>
      <c r="J11" s="13"/>
      <c r="K11" s="13"/>
      <c r="L11" s="13"/>
      <c r="M11" s="13"/>
      <c r="N11" s="13"/>
      <c r="O11" s="13"/>
      <c r="P11" s="5"/>
      <c r="Q11" s="3"/>
      <c r="R11" s="13"/>
      <c r="S11" s="13"/>
      <c r="T11" s="13"/>
      <c r="U11" s="13"/>
      <c r="V11" s="13"/>
      <c r="W11" s="13"/>
      <c r="X11" s="13"/>
      <c r="Y11" s="14"/>
    </row>
    <row r="12" spans="2:25" ht="30" customHeight="1" x14ac:dyDescent="0.15">
      <c r="B12" s="12"/>
      <c r="C12" s="13"/>
      <c r="D12" s="13"/>
      <c r="E12" s="13"/>
      <c r="F12" s="13"/>
      <c r="G12" s="14"/>
      <c r="H12" s="5" t="s">
        <v>18</v>
      </c>
      <c r="I12" s="3" t="s">
        <v>19</v>
      </c>
      <c r="J12" s="13"/>
      <c r="K12" s="13"/>
      <c r="L12" s="13"/>
      <c r="M12" s="13"/>
      <c r="N12" s="13"/>
      <c r="O12" s="13"/>
      <c r="P12" s="5"/>
      <c r="Q12" s="3"/>
      <c r="R12" s="13"/>
      <c r="S12" s="13"/>
      <c r="T12" s="13"/>
      <c r="U12" s="13"/>
      <c r="V12" s="13"/>
      <c r="W12" s="13"/>
      <c r="X12" s="13"/>
      <c r="Y12" s="14"/>
    </row>
    <row r="13" spans="2:25" ht="30" customHeight="1" x14ac:dyDescent="0.15">
      <c r="B13" s="12"/>
      <c r="C13" s="13"/>
      <c r="D13" s="13"/>
      <c r="E13" s="13"/>
      <c r="F13" s="13"/>
      <c r="G13" s="14"/>
      <c r="H13" s="5" t="s">
        <v>8</v>
      </c>
      <c r="I13" s="3" t="s">
        <v>20</v>
      </c>
      <c r="J13" s="13"/>
      <c r="K13" s="13"/>
      <c r="L13" s="13"/>
      <c r="M13" s="13"/>
      <c r="N13" s="13"/>
      <c r="O13" s="13"/>
      <c r="P13" s="13"/>
      <c r="Q13" s="3"/>
      <c r="R13" s="13"/>
      <c r="S13" s="13"/>
      <c r="T13" s="13"/>
      <c r="U13" s="13"/>
      <c r="V13" s="13"/>
      <c r="W13" s="13"/>
      <c r="X13" s="13"/>
      <c r="Y13" s="14"/>
    </row>
    <row r="14" spans="2:25" x14ac:dyDescent="0.15">
      <c r="B14" s="15"/>
      <c r="C14" s="16"/>
      <c r="D14" s="16"/>
      <c r="E14" s="16"/>
      <c r="F14" s="16"/>
      <c r="G14" s="17"/>
      <c r="H14" s="18"/>
      <c r="I14" s="16"/>
      <c r="J14" s="16"/>
      <c r="K14" s="16"/>
      <c r="L14" s="16"/>
      <c r="M14" s="16"/>
      <c r="N14" s="16"/>
      <c r="O14" s="16"/>
      <c r="P14" s="16"/>
      <c r="Q14" s="16"/>
      <c r="R14" s="16"/>
      <c r="S14" s="16"/>
      <c r="T14" s="16"/>
      <c r="U14" s="16"/>
      <c r="V14" s="16"/>
      <c r="W14" s="16"/>
      <c r="X14" s="16"/>
      <c r="Y14" s="17"/>
    </row>
    <row r="15" spans="2:25" ht="29.25" customHeight="1" x14ac:dyDescent="0.15">
      <c r="B15" s="19">
        <v>4</v>
      </c>
      <c r="C15" s="40" t="s">
        <v>21</v>
      </c>
      <c r="D15" s="40"/>
      <c r="E15" s="40"/>
      <c r="F15" s="40"/>
      <c r="G15" s="41"/>
      <c r="H15" s="20" t="s">
        <v>22</v>
      </c>
      <c r="I15" s="13"/>
      <c r="Y15" s="21"/>
    </row>
    <row r="16" spans="2:25" ht="12" customHeight="1" x14ac:dyDescent="0.15">
      <c r="B16" s="22"/>
      <c r="G16" s="21"/>
      <c r="H16" s="23"/>
      <c r="I16" s="42" t="s">
        <v>23</v>
      </c>
      <c r="J16" s="42"/>
      <c r="K16" s="42"/>
      <c r="L16" s="42"/>
      <c r="M16" s="42"/>
      <c r="N16" s="42"/>
      <c r="O16" s="42"/>
      <c r="P16" s="42"/>
      <c r="Q16" s="43"/>
      <c r="R16" s="44"/>
      <c r="S16" s="44"/>
      <c r="T16" s="44"/>
      <c r="U16" s="44"/>
      <c r="V16" s="44"/>
      <c r="W16" s="45"/>
      <c r="Y16" s="21"/>
    </row>
    <row r="17" spans="2:25" ht="12" customHeight="1" x14ac:dyDescent="0.15">
      <c r="B17" s="22"/>
      <c r="G17" s="21"/>
      <c r="H17" s="23"/>
      <c r="I17" s="42"/>
      <c r="J17" s="42"/>
      <c r="K17" s="42"/>
      <c r="L17" s="42"/>
      <c r="M17" s="42"/>
      <c r="N17" s="42"/>
      <c r="O17" s="42"/>
      <c r="P17" s="42"/>
      <c r="Q17" s="46"/>
      <c r="R17" s="47"/>
      <c r="S17" s="47"/>
      <c r="T17" s="47"/>
      <c r="U17" s="47"/>
      <c r="V17" s="47"/>
      <c r="W17" s="48"/>
      <c r="Y17" s="21"/>
    </row>
    <row r="18" spans="2:25" ht="12" customHeight="1" x14ac:dyDescent="0.15">
      <c r="B18" s="22"/>
      <c r="G18" s="21"/>
      <c r="H18" s="23"/>
      <c r="I18" s="43" t="s">
        <v>24</v>
      </c>
      <c r="J18" s="44"/>
      <c r="K18" s="44"/>
      <c r="L18" s="44"/>
      <c r="M18" s="44"/>
      <c r="N18" s="44"/>
      <c r="O18" s="44"/>
      <c r="P18" s="45"/>
      <c r="Q18" s="43"/>
      <c r="R18" s="44"/>
      <c r="S18" s="44"/>
      <c r="T18" s="44"/>
      <c r="U18" s="44"/>
      <c r="V18" s="44"/>
      <c r="W18" s="45"/>
      <c r="Y18" s="21"/>
    </row>
    <row r="19" spans="2:25" ht="12" customHeight="1" x14ac:dyDescent="0.15">
      <c r="B19" s="22"/>
      <c r="G19" s="21"/>
      <c r="H19" s="23"/>
      <c r="I19" s="49"/>
      <c r="J19" s="35"/>
      <c r="K19" s="35"/>
      <c r="L19" s="35"/>
      <c r="M19" s="35"/>
      <c r="N19" s="35"/>
      <c r="O19" s="35"/>
      <c r="P19" s="50"/>
      <c r="Q19" s="49"/>
      <c r="R19" s="35"/>
      <c r="S19" s="35"/>
      <c r="T19" s="35"/>
      <c r="U19" s="35"/>
      <c r="V19" s="35"/>
      <c r="W19" s="50"/>
      <c r="Y19" s="21"/>
    </row>
    <row r="20" spans="2:25" ht="12" customHeight="1" x14ac:dyDescent="0.15">
      <c r="B20" s="22"/>
      <c r="G20" s="21"/>
      <c r="H20" s="23"/>
      <c r="I20" s="49"/>
      <c r="J20" s="35"/>
      <c r="K20" s="35"/>
      <c r="L20" s="35"/>
      <c r="M20" s="35"/>
      <c r="N20" s="35"/>
      <c r="O20" s="35"/>
      <c r="P20" s="50"/>
      <c r="Q20" s="49"/>
      <c r="R20" s="35"/>
      <c r="S20" s="35"/>
      <c r="T20" s="35"/>
      <c r="U20" s="35"/>
      <c r="V20" s="35"/>
      <c r="W20" s="50"/>
      <c r="Y20" s="21"/>
    </row>
    <row r="21" spans="2:25" ht="12" customHeight="1" x14ac:dyDescent="0.15">
      <c r="B21" s="22"/>
      <c r="G21" s="21"/>
      <c r="H21" s="23"/>
      <c r="I21" s="46"/>
      <c r="J21" s="47"/>
      <c r="K21" s="47"/>
      <c r="L21" s="47"/>
      <c r="M21" s="47"/>
      <c r="N21" s="47"/>
      <c r="O21" s="47"/>
      <c r="P21" s="48"/>
      <c r="Q21" s="46"/>
      <c r="R21" s="47"/>
      <c r="S21" s="47"/>
      <c r="T21" s="47"/>
      <c r="U21" s="47"/>
      <c r="V21" s="47"/>
      <c r="W21" s="48"/>
      <c r="Y21" s="21"/>
    </row>
    <row r="22" spans="2:25" ht="12" customHeight="1" x14ac:dyDescent="0.15">
      <c r="B22" s="22"/>
      <c r="G22" s="21"/>
      <c r="H22" s="23"/>
      <c r="I22" s="42" t="s">
        <v>25</v>
      </c>
      <c r="J22" s="42"/>
      <c r="K22" s="42"/>
      <c r="L22" s="42"/>
      <c r="M22" s="42"/>
      <c r="N22" s="42"/>
      <c r="O22" s="42"/>
      <c r="P22" s="42"/>
      <c r="Q22" s="51"/>
      <c r="R22" s="52"/>
      <c r="S22" s="52"/>
      <c r="T22" s="52"/>
      <c r="U22" s="52"/>
      <c r="V22" s="52"/>
      <c r="W22" s="53"/>
      <c r="Y22" s="21"/>
    </row>
    <row r="23" spans="2:25" ht="12" customHeight="1" x14ac:dyDescent="0.15">
      <c r="B23" s="22"/>
      <c r="G23" s="21"/>
      <c r="H23" s="23"/>
      <c r="I23" s="42"/>
      <c r="J23" s="42"/>
      <c r="K23" s="42"/>
      <c r="L23" s="42"/>
      <c r="M23" s="42"/>
      <c r="N23" s="42"/>
      <c r="O23" s="42"/>
      <c r="P23" s="42"/>
      <c r="Q23" s="54"/>
      <c r="R23" s="55"/>
      <c r="S23" s="55"/>
      <c r="T23" s="55"/>
      <c r="U23" s="55"/>
      <c r="V23" s="55"/>
      <c r="W23" s="56"/>
      <c r="Y23" s="21"/>
    </row>
    <row r="24" spans="2:25" ht="12" customHeight="1" x14ac:dyDescent="0.15">
      <c r="B24" s="22"/>
      <c r="G24" s="21"/>
      <c r="H24" s="23"/>
      <c r="I24" s="42" t="s">
        <v>26</v>
      </c>
      <c r="J24" s="42"/>
      <c r="K24" s="42"/>
      <c r="L24" s="42"/>
      <c r="M24" s="42"/>
      <c r="N24" s="42"/>
      <c r="O24" s="42"/>
      <c r="P24" s="42"/>
      <c r="Q24" s="51" t="s">
        <v>27</v>
      </c>
      <c r="R24" s="52"/>
      <c r="S24" s="52"/>
      <c r="T24" s="52"/>
      <c r="U24" s="52"/>
      <c r="V24" s="52"/>
      <c r="W24" s="53"/>
      <c r="Y24" s="21"/>
    </row>
    <row r="25" spans="2:25" ht="12" customHeight="1" x14ac:dyDescent="0.15">
      <c r="B25" s="22"/>
      <c r="G25" s="21"/>
      <c r="H25" s="23"/>
      <c r="I25" s="42"/>
      <c r="J25" s="42"/>
      <c r="K25" s="42"/>
      <c r="L25" s="42"/>
      <c r="M25" s="42"/>
      <c r="N25" s="42"/>
      <c r="O25" s="42"/>
      <c r="P25" s="42"/>
      <c r="Q25" s="54"/>
      <c r="R25" s="55"/>
      <c r="S25" s="55"/>
      <c r="T25" s="55"/>
      <c r="U25" s="55"/>
      <c r="V25" s="55"/>
      <c r="W25" s="56"/>
      <c r="Y25" s="21"/>
    </row>
    <row r="26" spans="2:25" ht="12" customHeight="1" x14ac:dyDescent="0.15">
      <c r="B26" s="22"/>
      <c r="G26" s="21"/>
      <c r="H26" s="23"/>
      <c r="I26" s="42" t="s">
        <v>28</v>
      </c>
      <c r="J26" s="42"/>
      <c r="K26" s="42"/>
      <c r="L26" s="42"/>
      <c r="M26" s="42"/>
      <c r="N26" s="42"/>
      <c r="O26" s="42"/>
      <c r="P26" s="42"/>
      <c r="Q26" s="51"/>
      <c r="R26" s="52"/>
      <c r="S26" s="52"/>
      <c r="T26" s="52"/>
      <c r="U26" s="52"/>
      <c r="V26" s="52"/>
      <c r="W26" s="53"/>
      <c r="Y26" s="21"/>
    </row>
    <row r="27" spans="2:25" ht="12" customHeight="1" x14ac:dyDescent="0.15">
      <c r="B27" s="22"/>
      <c r="G27" s="21"/>
      <c r="H27" s="23"/>
      <c r="I27" s="42"/>
      <c r="J27" s="42"/>
      <c r="K27" s="42"/>
      <c r="L27" s="42"/>
      <c r="M27" s="42"/>
      <c r="N27" s="42"/>
      <c r="O27" s="42"/>
      <c r="P27" s="42"/>
      <c r="Q27" s="54"/>
      <c r="R27" s="55"/>
      <c r="S27" s="55"/>
      <c r="T27" s="55"/>
      <c r="U27" s="55"/>
      <c r="V27" s="55"/>
      <c r="W27" s="56"/>
      <c r="Y27" s="21"/>
    </row>
    <row r="28" spans="2:25" ht="15" customHeight="1" x14ac:dyDescent="0.15">
      <c r="B28" s="22"/>
      <c r="G28" s="21"/>
      <c r="H28" s="23"/>
      <c r="I28" s="13"/>
      <c r="J28" s="13"/>
      <c r="K28" s="13"/>
      <c r="L28" s="13"/>
      <c r="M28" s="13"/>
      <c r="N28" s="13"/>
      <c r="O28" s="13"/>
      <c r="P28" s="13"/>
      <c r="Q28" s="13"/>
      <c r="R28" s="13"/>
      <c r="S28" s="13"/>
      <c r="T28" s="13"/>
      <c r="U28" s="13"/>
      <c r="Y28" s="24"/>
    </row>
    <row r="29" spans="2:25" ht="29.25" customHeight="1" x14ac:dyDescent="0.15">
      <c r="B29" s="19"/>
      <c r="C29" s="25"/>
      <c r="D29" s="25"/>
      <c r="E29" s="25"/>
      <c r="F29" s="25"/>
      <c r="G29" s="26"/>
      <c r="H29" s="20" t="s">
        <v>29</v>
      </c>
      <c r="I29" s="13"/>
      <c r="Y29" s="21"/>
    </row>
    <row r="30" spans="2:25" ht="12" customHeight="1" x14ac:dyDescent="0.15">
      <c r="B30" s="22"/>
      <c r="G30" s="21"/>
      <c r="H30" s="23"/>
      <c r="I30" s="42" t="s">
        <v>23</v>
      </c>
      <c r="J30" s="42"/>
      <c r="K30" s="42"/>
      <c r="L30" s="42"/>
      <c r="M30" s="42"/>
      <c r="N30" s="42"/>
      <c r="O30" s="42"/>
      <c r="P30" s="42"/>
      <c r="Q30" s="43"/>
      <c r="R30" s="44"/>
      <c r="S30" s="44"/>
      <c r="T30" s="44"/>
      <c r="U30" s="44"/>
      <c r="V30" s="44"/>
      <c r="W30" s="45"/>
      <c r="Y30" s="21"/>
    </row>
    <row r="31" spans="2:25" ht="12" customHeight="1" x14ac:dyDescent="0.15">
      <c r="B31" s="22"/>
      <c r="G31" s="21"/>
      <c r="H31" s="23"/>
      <c r="I31" s="42"/>
      <c r="J31" s="42"/>
      <c r="K31" s="42"/>
      <c r="L31" s="42"/>
      <c r="M31" s="42"/>
      <c r="N31" s="42"/>
      <c r="O31" s="42"/>
      <c r="P31" s="42"/>
      <c r="Q31" s="46"/>
      <c r="R31" s="47"/>
      <c r="S31" s="47"/>
      <c r="T31" s="47"/>
      <c r="U31" s="47"/>
      <c r="V31" s="47"/>
      <c r="W31" s="48"/>
      <c r="Y31" s="21"/>
    </row>
    <row r="32" spans="2:25" ht="12" customHeight="1" x14ac:dyDescent="0.15">
      <c r="B32" s="22"/>
      <c r="G32" s="21"/>
      <c r="H32" s="23"/>
      <c r="I32" s="43" t="s">
        <v>24</v>
      </c>
      <c r="J32" s="44"/>
      <c r="K32" s="44"/>
      <c r="L32" s="44"/>
      <c r="M32" s="44"/>
      <c r="N32" s="44"/>
      <c r="O32" s="44"/>
      <c r="P32" s="45"/>
      <c r="Q32" s="43"/>
      <c r="R32" s="44"/>
      <c r="S32" s="44"/>
      <c r="T32" s="44"/>
      <c r="U32" s="44"/>
      <c r="V32" s="44"/>
      <c r="W32" s="45"/>
      <c r="Y32" s="21"/>
    </row>
    <row r="33" spans="2:25" ht="12" customHeight="1" x14ac:dyDescent="0.15">
      <c r="B33" s="22"/>
      <c r="G33" s="21"/>
      <c r="H33" s="23"/>
      <c r="I33" s="49"/>
      <c r="J33" s="35"/>
      <c r="K33" s="35"/>
      <c r="L33" s="35"/>
      <c r="M33" s="35"/>
      <c r="N33" s="35"/>
      <c r="O33" s="35"/>
      <c r="P33" s="50"/>
      <c r="Q33" s="49"/>
      <c r="R33" s="35"/>
      <c r="S33" s="35"/>
      <c r="T33" s="35"/>
      <c r="U33" s="35"/>
      <c r="V33" s="35"/>
      <c r="W33" s="50"/>
      <c r="Y33" s="21"/>
    </row>
    <row r="34" spans="2:25" ht="12" customHeight="1" x14ac:dyDescent="0.15">
      <c r="B34" s="22"/>
      <c r="G34" s="21"/>
      <c r="H34" s="23"/>
      <c r="I34" s="49"/>
      <c r="J34" s="35"/>
      <c r="K34" s="35"/>
      <c r="L34" s="35"/>
      <c r="M34" s="35"/>
      <c r="N34" s="35"/>
      <c r="O34" s="35"/>
      <c r="P34" s="50"/>
      <c r="Q34" s="49"/>
      <c r="R34" s="35"/>
      <c r="S34" s="35"/>
      <c r="T34" s="35"/>
      <c r="U34" s="35"/>
      <c r="V34" s="35"/>
      <c r="W34" s="50"/>
      <c r="Y34" s="21"/>
    </row>
    <row r="35" spans="2:25" ht="12" customHeight="1" x14ac:dyDescent="0.15">
      <c r="B35" s="22"/>
      <c r="G35" s="21"/>
      <c r="H35" s="23"/>
      <c r="I35" s="46"/>
      <c r="J35" s="47"/>
      <c r="K35" s="47"/>
      <c r="L35" s="47"/>
      <c r="M35" s="47"/>
      <c r="N35" s="47"/>
      <c r="O35" s="47"/>
      <c r="P35" s="48"/>
      <c r="Q35" s="46"/>
      <c r="R35" s="47"/>
      <c r="S35" s="47"/>
      <c r="T35" s="47"/>
      <c r="U35" s="47"/>
      <c r="V35" s="47"/>
      <c r="W35" s="48"/>
      <c r="Y35" s="21"/>
    </row>
    <row r="36" spans="2:25" ht="12" customHeight="1" x14ac:dyDescent="0.15">
      <c r="B36" s="22"/>
      <c r="G36" s="21"/>
      <c r="H36" s="23"/>
      <c r="I36" s="42" t="s">
        <v>25</v>
      </c>
      <c r="J36" s="42"/>
      <c r="K36" s="42"/>
      <c r="L36" s="42"/>
      <c r="M36" s="42"/>
      <c r="N36" s="42"/>
      <c r="O36" s="42"/>
      <c r="P36" s="42"/>
      <c r="Q36" s="51"/>
      <c r="R36" s="52"/>
      <c r="S36" s="52"/>
      <c r="T36" s="52"/>
      <c r="U36" s="52"/>
      <c r="V36" s="52"/>
      <c r="W36" s="53"/>
      <c r="Y36" s="21"/>
    </row>
    <row r="37" spans="2:25" ht="12" customHeight="1" x14ac:dyDescent="0.15">
      <c r="B37" s="22"/>
      <c r="G37" s="21"/>
      <c r="H37" s="23"/>
      <c r="I37" s="42"/>
      <c r="J37" s="42"/>
      <c r="K37" s="42"/>
      <c r="L37" s="42"/>
      <c r="M37" s="42"/>
      <c r="N37" s="42"/>
      <c r="O37" s="42"/>
      <c r="P37" s="42"/>
      <c r="Q37" s="54"/>
      <c r="R37" s="55"/>
      <c r="S37" s="55"/>
      <c r="T37" s="55"/>
      <c r="U37" s="55"/>
      <c r="V37" s="55"/>
      <c r="W37" s="56"/>
      <c r="Y37" s="21"/>
    </row>
    <row r="38" spans="2:25" ht="12" customHeight="1" x14ac:dyDescent="0.15">
      <c r="B38" s="22"/>
      <c r="G38" s="21"/>
      <c r="H38" s="27"/>
      <c r="I38" s="57" t="s">
        <v>26</v>
      </c>
      <c r="J38" s="42"/>
      <c r="K38" s="42"/>
      <c r="L38" s="42"/>
      <c r="M38" s="42"/>
      <c r="N38" s="42"/>
      <c r="O38" s="42"/>
      <c r="P38" s="42"/>
      <c r="Q38" s="37" t="s">
        <v>27</v>
      </c>
      <c r="R38" s="38"/>
      <c r="S38" s="38"/>
      <c r="T38" s="38"/>
      <c r="U38" s="38"/>
      <c r="V38" s="38"/>
      <c r="W38" s="38"/>
      <c r="X38" s="23"/>
      <c r="Y38" s="21"/>
    </row>
    <row r="39" spans="2:25" ht="12" customHeight="1" x14ac:dyDescent="0.15">
      <c r="B39" s="22"/>
      <c r="G39" s="21"/>
      <c r="H39" s="23"/>
      <c r="I39" s="58"/>
      <c r="J39" s="58"/>
      <c r="K39" s="58"/>
      <c r="L39" s="58"/>
      <c r="M39" s="58"/>
      <c r="N39" s="58"/>
      <c r="O39" s="58"/>
      <c r="P39" s="58"/>
      <c r="Q39" s="54"/>
      <c r="R39" s="55"/>
      <c r="S39" s="55"/>
      <c r="T39" s="55"/>
      <c r="U39" s="55"/>
      <c r="V39" s="55"/>
      <c r="W39" s="56"/>
      <c r="Y39" s="21"/>
    </row>
    <row r="40" spans="2:25" ht="12" customHeight="1" x14ac:dyDescent="0.15">
      <c r="B40" s="22"/>
      <c r="G40" s="21"/>
      <c r="H40" s="23"/>
      <c r="I40" s="42" t="s">
        <v>28</v>
      </c>
      <c r="J40" s="42"/>
      <c r="K40" s="42"/>
      <c r="L40" s="42"/>
      <c r="M40" s="42"/>
      <c r="N40" s="42"/>
      <c r="O40" s="42"/>
      <c r="P40" s="42"/>
      <c r="Q40" s="51"/>
      <c r="R40" s="52"/>
      <c r="S40" s="52"/>
      <c r="T40" s="52"/>
      <c r="U40" s="52"/>
      <c r="V40" s="52"/>
      <c r="W40" s="53"/>
      <c r="Y40" s="21"/>
    </row>
    <row r="41" spans="2:25" ht="12" customHeight="1" x14ac:dyDescent="0.15">
      <c r="B41" s="22"/>
      <c r="G41" s="21"/>
      <c r="H41" s="23"/>
      <c r="I41" s="42"/>
      <c r="J41" s="42"/>
      <c r="K41" s="42"/>
      <c r="L41" s="42"/>
      <c r="M41" s="42"/>
      <c r="N41" s="42"/>
      <c r="O41" s="42"/>
      <c r="P41" s="42"/>
      <c r="Q41" s="54"/>
      <c r="R41" s="55"/>
      <c r="S41" s="55"/>
      <c r="T41" s="55"/>
      <c r="U41" s="55"/>
      <c r="V41" s="55"/>
      <c r="W41" s="56"/>
      <c r="Y41" s="21"/>
    </row>
    <row r="42" spans="2:25" ht="15" customHeight="1" x14ac:dyDescent="0.15">
      <c r="B42" s="22"/>
      <c r="G42" s="21"/>
      <c r="H42" s="23"/>
      <c r="I42" s="13"/>
      <c r="J42" s="13"/>
      <c r="K42" s="13"/>
      <c r="L42" s="13"/>
      <c r="M42" s="13"/>
      <c r="N42" s="13"/>
      <c r="O42" s="13"/>
      <c r="P42" s="13"/>
      <c r="Q42" s="13"/>
      <c r="R42" s="13"/>
      <c r="S42" s="13"/>
      <c r="T42" s="13"/>
      <c r="U42" s="13"/>
      <c r="Y42" s="24"/>
    </row>
    <row r="43" spans="2:25" ht="29.25" customHeight="1" x14ac:dyDescent="0.15">
      <c r="B43" s="19"/>
      <c r="C43" s="25"/>
      <c r="D43" s="25"/>
      <c r="E43" s="25"/>
      <c r="F43" s="25"/>
      <c r="G43" s="26"/>
      <c r="H43" s="20" t="s">
        <v>30</v>
      </c>
      <c r="I43" s="13"/>
      <c r="Y43" s="21"/>
    </row>
    <row r="44" spans="2:25" ht="12" customHeight="1" x14ac:dyDescent="0.15">
      <c r="B44" s="22"/>
      <c r="G44" s="21"/>
      <c r="H44" s="23"/>
      <c r="I44" s="42" t="s">
        <v>23</v>
      </c>
      <c r="J44" s="42"/>
      <c r="K44" s="42"/>
      <c r="L44" s="42"/>
      <c r="M44" s="42"/>
      <c r="N44" s="42"/>
      <c r="O44" s="42"/>
      <c r="P44" s="42"/>
      <c r="Q44" s="43"/>
      <c r="R44" s="44"/>
      <c r="S44" s="44"/>
      <c r="T44" s="44"/>
      <c r="U44" s="44"/>
      <c r="V44" s="44"/>
      <c r="W44" s="45"/>
      <c r="Y44" s="21"/>
    </row>
    <row r="45" spans="2:25" ht="12" customHeight="1" x14ac:dyDescent="0.15">
      <c r="B45" s="22"/>
      <c r="G45" s="21"/>
      <c r="H45" s="23"/>
      <c r="I45" s="42"/>
      <c r="J45" s="42"/>
      <c r="K45" s="42"/>
      <c r="L45" s="42"/>
      <c r="M45" s="42"/>
      <c r="N45" s="42"/>
      <c r="O45" s="42"/>
      <c r="P45" s="42"/>
      <c r="Q45" s="46"/>
      <c r="R45" s="47"/>
      <c r="S45" s="47"/>
      <c r="T45" s="47"/>
      <c r="U45" s="47"/>
      <c r="V45" s="47"/>
      <c r="W45" s="48"/>
      <c r="Y45" s="21"/>
    </row>
    <row r="46" spans="2:25" ht="12" customHeight="1" x14ac:dyDescent="0.15">
      <c r="B46" s="22"/>
      <c r="G46" s="21"/>
      <c r="H46" s="23"/>
      <c r="I46" s="43" t="s">
        <v>24</v>
      </c>
      <c r="J46" s="44"/>
      <c r="K46" s="44"/>
      <c r="L46" s="44"/>
      <c r="M46" s="44"/>
      <c r="N46" s="44"/>
      <c r="O46" s="44"/>
      <c r="P46" s="45"/>
      <c r="Q46" s="43"/>
      <c r="R46" s="44"/>
      <c r="S46" s="44"/>
      <c r="T46" s="44"/>
      <c r="U46" s="44"/>
      <c r="V46" s="44"/>
      <c r="W46" s="45"/>
      <c r="Y46" s="21"/>
    </row>
    <row r="47" spans="2:25" ht="12" customHeight="1" x14ac:dyDescent="0.15">
      <c r="B47" s="22"/>
      <c r="G47" s="21"/>
      <c r="H47" s="23"/>
      <c r="I47" s="49"/>
      <c r="J47" s="35"/>
      <c r="K47" s="35"/>
      <c r="L47" s="35"/>
      <c r="M47" s="35"/>
      <c r="N47" s="35"/>
      <c r="O47" s="35"/>
      <c r="P47" s="50"/>
      <c r="Q47" s="49"/>
      <c r="R47" s="35"/>
      <c r="S47" s="35"/>
      <c r="T47" s="35"/>
      <c r="U47" s="35"/>
      <c r="V47" s="35"/>
      <c r="W47" s="50"/>
      <c r="Y47" s="21"/>
    </row>
    <row r="48" spans="2:25" ht="12" customHeight="1" x14ac:dyDescent="0.15">
      <c r="B48" s="22"/>
      <c r="G48" s="21"/>
      <c r="H48" s="23"/>
      <c r="I48" s="49"/>
      <c r="J48" s="35"/>
      <c r="K48" s="35"/>
      <c r="L48" s="35"/>
      <c r="M48" s="35"/>
      <c r="N48" s="35"/>
      <c r="O48" s="35"/>
      <c r="P48" s="50"/>
      <c r="Q48" s="49"/>
      <c r="R48" s="35"/>
      <c r="S48" s="35"/>
      <c r="T48" s="35"/>
      <c r="U48" s="35"/>
      <c r="V48" s="35"/>
      <c r="W48" s="50"/>
      <c r="Y48" s="21"/>
    </row>
    <row r="49" spans="2:25" ht="12" customHeight="1" x14ac:dyDescent="0.15">
      <c r="B49" s="22"/>
      <c r="G49" s="21"/>
      <c r="H49" s="23"/>
      <c r="I49" s="46"/>
      <c r="J49" s="47"/>
      <c r="K49" s="47"/>
      <c r="L49" s="47"/>
      <c r="M49" s="47"/>
      <c r="N49" s="47"/>
      <c r="O49" s="47"/>
      <c r="P49" s="48"/>
      <c r="Q49" s="46"/>
      <c r="R49" s="47"/>
      <c r="S49" s="47"/>
      <c r="T49" s="47"/>
      <c r="U49" s="47"/>
      <c r="V49" s="47"/>
      <c r="W49" s="48"/>
      <c r="Y49" s="21"/>
    </row>
    <row r="50" spans="2:25" ht="12" customHeight="1" x14ac:dyDescent="0.15">
      <c r="B50" s="22"/>
      <c r="G50" s="21"/>
      <c r="H50" s="23"/>
      <c r="I50" s="42" t="s">
        <v>25</v>
      </c>
      <c r="J50" s="42"/>
      <c r="K50" s="42"/>
      <c r="L50" s="42"/>
      <c r="M50" s="42"/>
      <c r="N50" s="42"/>
      <c r="O50" s="42"/>
      <c r="P50" s="42"/>
      <c r="Q50" s="51"/>
      <c r="R50" s="52"/>
      <c r="S50" s="52"/>
      <c r="T50" s="52"/>
      <c r="U50" s="52"/>
      <c r="V50" s="52"/>
      <c r="W50" s="53"/>
      <c r="Y50" s="21"/>
    </row>
    <row r="51" spans="2:25" ht="12" customHeight="1" x14ac:dyDescent="0.15">
      <c r="B51" s="22"/>
      <c r="G51" s="21"/>
      <c r="H51" s="23"/>
      <c r="I51" s="42"/>
      <c r="J51" s="42"/>
      <c r="K51" s="42"/>
      <c r="L51" s="42"/>
      <c r="M51" s="42"/>
      <c r="N51" s="42"/>
      <c r="O51" s="42"/>
      <c r="P51" s="42"/>
      <c r="Q51" s="54"/>
      <c r="R51" s="55"/>
      <c r="S51" s="55"/>
      <c r="T51" s="55"/>
      <c r="U51" s="55"/>
      <c r="V51" s="55"/>
      <c r="W51" s="56"/>
      <c r="Y51" s="21"/>
    </row>
    <row r="52" spans="2:25" ht="12" customHeight="1" x14ac:dyDescent="0.15">
      <c r="B52" s="22"/>
      <c r="G52" s="21"/>
      <c r="H52" s="23"/>
      <c r="I52" s="42" t="s">
        <v>26</v>
      </c>
      <c r="J52" s="42"/>
      <c r="K52" s="42"/>
      <c r="L52" s="42"/>
      <c r="M52" s="42"/>
      <c r="N52" s="42"/>
      <c r="O52" s="42"/>
      <c r="P52" s="42"/>
      <c r="Q52" s="51" t="s">
        <v>27</v>
      </c>
      <c r="R52" s="52"/>
      <c r="S52" s="52"/>
      <c r="T52" s="52"/>
      <c r="U52" s="52"/>
      <c r="V52" s="52"/>
      <c r="W52" s="53"/>
      <c r="Y52" s="21"/>
    </row>
    <row r="53" spans="2:25" ht="12" customHeight="1" x14ac:dyDescent="0.15">
      <c r="B53" s="22"/>
      <c r="G53" s="21"/>
      <c r="H53" s="23"/>
      <c r="I53" s="42"/>
      <c r="J53" s="42"/>
      <c r="K53" s="42"/>
      <c r="L53" s="42"/>
      <c r="M53" s="42"/>
      <c r="N53" s="42"/>
      <c r="O53" s="42"/>
      <c r="P53" s="42"/>
      <c r="Q53" s="54"/>
      <c r="R53" s="55"/>
      <c r="S53" s="55"/>
      <c r="T53" s="55"/>
      <c r="U53" s="55"/>
      <c r="V53" s="55"/>
      <c r="W53" s="56"/>
      <c r="Y53" s="21"/>
    </row>
    <row r="54" spans="2:25" ht="12" customHeight="1" x14ac:dyDescent="0.15">
      <c r="B54" s="22"/>
      <c r="G54" s="21"/>
      <c r="H54" s="23"/>
      <c r="I54" s="42" t="s">
        <v>28</v>
      </c>
      <c r="J54" s="42"/>
      <c r="K54" s="42"/>
      <c r="L54" s="42"/>
      <c r="M54" s="42"/>
      <c r="N54" s="42"/>
      <c r="O54" s="42"/>
      <c r="P54" s="42"/>
      <c r="Q54" s="51"/>
      <c r="R54" s="52"/>
      <c r="S54" s="52"/>
      <c r="T54" s="52"/>
      <c r="U54" s="52"/>
      <c r="V54" s="52"/>
      <c r="W54" s="53"/>
      <c r="Y54" s="21"/>
    </row>
    <row r="55" spans="2:25" ht="12" customHeight="1" x14ac:dyDescent="0.15">
      <c r="B55" s="22"/>
      <c r="G55" s="21"/>
      <c r="H55" s="23"/>
      <c r="I55" s="42"/>
      <c r="J55" s="42"/>
      <c r="K55" s="42"/>
      <c r="L55" s="42"/>
      <c r="M55" s="42"/>
      <c r="N55" s="42"/>
      <c r="O55" s="42"/>
      <c r="P55" s="42"/>
      <c r="Q55" s="54"/>
      <c r="R55" s="55"/>
      <c r="S55" s="55"/>
      <c r="T55" s="55"/>
      <c r="U55" s="55"/>
      <c r="V55" s="55"/>
      <c r="W55" s="56"/>
      <c r="Y55" s="21"/>
    </row>
    <row r="56" spans="2:25" ht="15" customHeight="1" x14ac:dyDescent="0.15">
      <c r="B56" s="28"/>
      <c r="C56" s="29"/>
      <c r="D56" s="29"/>
      <c r="E56" s="29"/>
      <c r="F56" s="29"/>
      <c r="G56" s="30"/>
      <c r="H56" s="31"/>
      <c r="I56" s="29"/>
      <c r="J56" s="29"/>
      <c r="K56" s="29"/>
      <c r="L56" s="29"/>
      <c r="M56" s="29"/>
      <c r="N56" s="29"/>
      <c r="O56" s="29"/>
      <c r="P56" s="29"/>
      <c r="Q56" s="29"/>
      <c r="R56" s="29"/>
      <c r="S56" s="29"/>
      <c r="T56" s="29"/>
      <c r="U56" s="29"/>
      <c r="V56" s="29"/>
      <c r="W56" s="60"/>
      <c r="X56" s="60"/>
      <c r="Y56" s="61"/>
    </row>
    <row r="57" spans="2:25" ht="15" customHeight="1" x14ac:dyDescent="0.15">
      <c r="Y57" s="32"/>
    </row>
    <row r="58" spans="2:25" ht="38.450000000000003" customHeight="1" x14ac:dyDescent="0.15">
      <c r="B58" s="59" t="s">
        <v>31</v>
      </c>
      <c r="C58" s="59"/>
      <c r="D58" s="59"/>
      <c r="E58" s="59"/>
      <c r="F58" s="59"/>
      <c r="G58" s="59"/>
      <c r="H58" s="59"/>
      <c r="I58" s="59"/>
      <c r="J58" s="59"/>
      <c r="K58" s="59"/>
      <c r="L58" s="59"/>
      <c r="M58" s="59"/>
      <c r="N58" s="59"/>
      <c r="O58" s="59"/>
      <c r="P58" s="59"/>
      <c r="Q58" s="59"/>
      <c r="R58" s="59"/>
      <c r="S58" s="59"/>
      <c r="T58" s="59"/>
      <c r="U58" s="59"/>
      <c r="V58" s="59"/>
      <c r="W58" s="59"/>
      <c r="X58" s="59"/>
      <c r="Y58" s="59"/>
    </row>
    <row r="59" spans="2:25" ht="24" customHeight="1" x14ac:dyDescent="0.15">
      <c r="B59" s="59" t="s">
        <v>32</v>
      </c>
      <c r="C59" s="59"/>
      <c r="D59" s="59"/>
      <c r="E59" s="59"/>
      <c r="F59" s="59"/>
      <c r="G59" s="59"/>
      <c r="H59" s="59"/>
      <c r="I59" s="59"/>
      <c r="J59" s="59"/>
      <c r="K59" s="59"/>
      <c r="L59" s="59"/>
      <c r="M59" s="59"/>
      <c r="N59" s="59"/>
      <c r="O59" s="59"/>
      <c r="P59" s="59"/>
      <c r="Q59" s="59"/>
      <c r="R59" s="59"/>
      <c r="S59" s="59"/>
      <c r="T59" s="59"/>
      <c r="U59" s="59"/>
      <c r="V59" s="59"/>
      <c r="W59" s="59"/>
      <c r="X59" s="59"/>
      <c r="Y59" s="59"/>
    </row>
    <row r="60" spans="2:25" ht="24" customHeight="1" x14ac:dyDescent="0.15">
      <c r="B60" s="59" t="s">
        <v>33</v>
      </c>
      <c r="C60" s="59"/>
      <c r="D60" s="59"/>
      <c r="E60" s="59"/>
      <c r="F60" s="59"/>
      <c r="G60" s="59"/>
      <c r="H60" s="59"/>
      <c r="I60" s="59"/>
      <c r="J60" s="59"/>
      <c r="K60" s="59"/>
      <c r="L60" s="59"/>
      <c r="M60" s="59"/>
      <c r="N60" s="59"/>
      <c r="O60" s="59"/>
      <c r="P60" s="59"/>
      <c r="Q60" s="59"/>
      <c r="R60" s="59"/>
      <c r="S60" s="59"/>
      <c r="T60" s="59"/>
      <c r="U60" s="59"/>
      <c r="V60" s="59"/>
      <c r="W60" s="59"/>
      <c r="X60" s="59"/>
      <c r="Y60" s="59"/>
    </row>
    <row r="61" spans="2:25" x14ac:dyDescent="0.15">
      <c r="B61" s="33" t="s">
        <v>34</v>
      </c>
      <c r="D61" s="25"/>
      <c r="E61" s="25"/>
      <c r="F61" s="25"/>
      <c r="G61" s="25"/>
      <c r="H61" s="25"/>
      <c r="I61" s="25"/>
      <c r="J61" s="25"/>
      <c r="K61" s="25"/>
      <c r="L61" s="25"/>
      <c r="M61" s="25"/>
      <c r="N61" s="25"/>
      <c r="O61" s="25"/>
      <c r="P61" s="25"/>
      <c r="Q61" s="25"/>
      <c r="R61" s="25"/>
      <c r="S61" s="25"/>
      <c r="T61" s="25"/>
      <c r="U61" s="25"/>
      <c r="V61" s="25"/>
      <c r="W61" s="25"/>
      <c r="X61" s="25"/>
      <c r="Y61" s="25"/>
    </row>
    <row r="62" spans="2:25" x14ac:dyDescent="0.15">
      <c r="B62" s="33"/>
      <c r="D62" s="34"/>
      <c r="E62" s="34"/>
      <c r="F62" s="34"/>
      <c r="G62" s="34"/>
      <c r="H62" s="34"/>
      <c r="I62" s="34"/>
      <c r="J62" s="34"/>
      <c r="K62" s="34"/>
      <c r="L62" s="34"/>
      <c r="M62" s="34"/>
      <c r="N62" s="34"/>
      <c r="O62" s="34"/>
      <c r="P62" s="34"/>
      <c r="Q62" s="34"/>
      <c r="R62" s="34"/>
      <c r="S62" s="34"/>
      <c r="T62" s="34"/>
      <c r="U62" s="34"/>
      <c r="V62" s="34"/>
      <c r="W62" s="34"/>
      <c r="X62" s="34"/>
      <c r="Y62" s="34"/>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H7:H13 JD7:JD13 SZ7:SZ13 ACV7:ACV13 AMR7:AMR13 AWN7:AWN13 BGJ7:BGJ13 BQF7:BQF13 CAB7:CAB13 CJX7:CJX13 CTT7:CTT13 DDP7:DDP13 DNL7:DNL13 DXH7:DXH13 EHD7:EHD13 EQZ7:EQZ13 FAV7:FAV13 FKR7:FKR13 FUN7:FUN13 GEJ7:GEJ13 GOF7:GOF13 GYB7:GYB13 HHX7:HHX13 HRT7:HRT13 IBP7:IBP13 ILL7:ILL13 IVH7:IVH13 JFD7:JFD13 JOZ7:JOZ13 JYV7:JYV13 KIR7:KIR13 KSN7:KSN13 LCJ7:LCJ13 LMF7:LMF13 LWB7:LWB13 MFX7:MFX13 MPT7:MPT13 MZP7:MZP13 NJL7:NJL13 NTH7:NTH13 ODD7:ODD13 OMZ7:OMZ13 OWV7:OWV13 PGR7:PGR13 PQN7:PQN13 QAJ7:QAJ13 QKF7:QKF13 QUB7:QUB13 RDX7:RDX13 RNT7:RNT13 RXP7:RXP13 SHL7:SHL13 SRH7:SRH13 TBD7:TBD13 TKZ7:TKZ13 TUV7:TUV13 UER7:UER13 UON7:UON13 UYJ7:UYJ13 VIF7:VIF13 VSB7:VSB13 WBX7:WBX13 WLT7:WLT13 WVP7:WVP13 H65543:H65549 JD65543:JD65549 SZ65543:SZ65549 ACV65543:ACV65549 AMR65543:AMR65549 AWN65543:AWN65549 BGJ65543:BGJ65549 BQF65543:BQF65549 CAB65543:CAB65549 CJX65543:CJX65549 CTT65543:CTT65549 DDP65543:DDP65549 DNL65543:DNL65549 DXH65543:DXH65549 EHD65543:EHD65549 EQZ65543:EQZ65549 FAV65543:FAV65549 FKR65543:FKR65549 FUN65543:FUN65549 GEJ65543:GEJ65549 GOF65543:GOF65549 GYB65543:GYB65549 HHX65543:HHX65549 HRT65543:HRT65549 IBP65543:IBP65549 ILL65543:ILL65549 IVH65543:IVH65549 JFD65543:JFD65549 JOZ65543:JOZ65549 JYV65543:JYV65549 KIR65543:KIR65549 KSN65543:KSN65549 LCJ65543:LCJ65549 LMF65543:LMF65549 LWB65543:LWB65549 MFX65543:MFX65549 MPT65543:MPT65549 MZP65543:MZP65549 NJL65543:NJL65549 NTH65543:NTH65549 ODD65543:ODD65549 OMZ65543:OMZ65549 OWV65543:OWV65549 PGR65543:PGR65549 PQN65543:PQN65549 QAJ65543:QAJ65549 QKF65543:QKF65549 QUB65543:QUB65549 RDX65543:RDX65549 RNT65543:RNT65549 RXP65543:RXP65549 SHL65543:SHL65549 SRH65543:SRH65549 TBD65543:TBD65549 TKZ65543:TKZ65549 TUV65543:TUV65549 UER65543:UER65549 UON65543:UON65549 UYJ65543:UYJ65549 VIF65543:VIF65549 VSB65543:VSB65549 WBX65543:WBX65549 WLT65543:WLT65549 WVP65543:WVP65549 H131079:H131085 JD131079:JD131085 SZ131079:SZ131085 ACV131079:ACV131085 AMR131079:AMR131085 AWN131079:AWN131085 BGJ131079:BGJ131085 BQF131079:BQF131085 CAB131079:CAB131085 CJX131079:CJX131085 CTT131079:CTT131085 DDP131079:DDP131085 DNL131079:DNL131085 DXH131079:DXH131085 EHD131079:EHD131085 EQZ131079:EQZ131085 FAV131079:FAV131085 FKR131079:FKR131085 FUN131079:FUN131085 GEJ131079:GEJ131085 GOF131079:GOF131085 GYB131079:GYB131085 HHX131079:HHX131085 HRT131079:HRT131085 IBP131079:IBP131085 ILL131079:ILL131085 IVH131079:IVH131085 JFD131079:JFD131085 JOZ131079:JOZ131085 JYV131079:JYV131085 KIR131079:KIR131085 KSN131079:KSN131085 LCJ131079:LCJ131085 LMF131079:LMF131085 LWB131079:LWB131085 MFX131079:MFX131085 MPT131079:MPT131085 MZP131079:MZP131085 NJL131079:NJL131085 NTH131079:NTH131085 ODD131079:ODD131085 OMZ131079:OMZ131085 OWV131079:OWV131085 PGR131079:PGR131085 PQN131079:PQN131085 QAJ131079:QAJ131085 QKF131079:QKF131085 QUB131079:QUB131085 RDX131079:RDX131085 RNT131079:RNT131085 RXP131079:RXP131085 SHL131079:SHL131085 SRH131079:SRH131085 TBD131079:TBD131085 TKZ131079:TKZ131085 TUV131079:TUV131085 UER131079:UER131085 UON131079:UON131085 UYJ131079:UYJ131085 VIF131079:VIF131085 VSB131079:VSB131085 WBX131079:WBX131085 WLT131079:WLT131085 WVP131079:WVP131085 H196615:H196621 JD196615:JD196621 SZ196615:SZ196621 ACV196615:ACV196621 AMR196615:AMR196621 AWN196615:AWN196621 BGJ196615:BGJ196621 BQF196615:BQF196621 CAB196615:CAB196621 CJX196615:CJX196621 CTT196615:CTT196621 DDP196615:DDP196621 DNL196615:DNL196621 DXH196615:DXH196621 EHD196615:EHD196621 EQZ196615:EQZ196621 FAV196615:FAV196621 FKR196615:FKR196621 FUN196615:FUN196621 GEJ196615:GEJ196621 GOF196615:GOF196621 GYB196615:GYB196621 HHX196615:HHX196621 HRT196615:HRT196621 IBP196615:IBP196621 ILL196615:ILL196621 IVH196615:IVH196621 JFD196615:JFD196621 JOZ196615:JOZ196621 JYV196615:JYV196621 KIR196615:KIR196621 KSN196615:KSN196621 LCJ196615:LCJ196621 LMF196615:LMF196621 LWB196615:LWB196621 MFX196615:MFX196621 MPT196615:MPT196621 MZP196615:MZP196621 NJL196615:NJL196621 NTH196615:NTH196621 ODD196615:ODD196621 OMZ196615:OMZ196621 OWV196615:OWV196621 PGR196615:PGR196621 PQN196615:PQN196621 QAJ196615:QAJ196621 QKF196615:QKF196621 QUB196615:QUB196621 RDX196615:RDX196621 RNT196615:RNT196621 RXP196615:RXP196621 SHL196615:SHL196621 SRH196615:SRH196621 TBD196615:TBD196621 TKZ196615:TKZ196621 TUV196615:TUV196621 UER196615:UER196621 UON196615:UON196621 UYJ196615:UYJ196621 VIF196615:VIF196621 VSB196615:VSB196621 WBX196615:WBX196621 WLT196615:WLT196621 WVP196615:WVP196621 H262151:H262157 JD262151:JD262157 SZ262151:SZ262157 ACV262151:ACV262157 AMR262151:AMR262157 AWN262151:AWN262157 BGJ262151:BGJ262157 BQF262151:BQF262157 CAB262151:CAB262157 CJX262151:CJX262157 CTT262151:CTT262157 DDP262151:DDP262157 DNL262151:DNL262157 DXH262151:DXH262157 EHD262151:EHD262157 EQZ262151:EQZ262157 FAV262151:FAV262157 FKR262151:FKR262157 FUN262151:FUN262157 GEJ262151:GEJ262157 GOF262151:GOF262157 GYB262151:GYB262157 HHX262151:HHX262157 HRT262151:HRT262157 IBP262151:IBP262157 ILL262151:ILL262157 IVH262151:IVH262157 JFD262151:JFD262157 JOZ262151:JOZ262157 JYV262151:JYV262157 KIR262151:KIR262157 KSN262151:KSN262157 LCJ262151:LCJ262157 LMF262151:LMF262157 LWB262151:LWB262157 MFX262151:MFX262157 MPT262151:MPT262157 MZP262151:MZP262157 NJL262151:NJL262157 NTH262151:NTH262157 ODD262151:ODD262157 OMZ262151:OMZ262157 OWV262151:OWV262157 PGR262151:PGR262157 PQN262151:PQN262157 QAJ262151:QAJ262157 QKF262151:QKF262157 QUB262151:QUB262157 RDX262151:RDX262157 RNT262151:RNT262157 RXP262151:RXP262157 SHL262151:SHL262157 SRH262151:SRH262157 TBD262151:TBD262157 TKZ262151:TKZ262157 TUV262151:TUV262157 UER262151:UER262157 UON262151:UON262157 UYJ262151:UYJ262157 VIF262151:VIF262157 VSB262151:VSB262157 WBX262151:WBX262157 WLT262151:WLT262157 WVP262151:WVP262157 H327687:H327693 JD327687:JD327693 SZ327687:SZ327693 ACV327687:ACV327693 AMR327687:AMR327693 AWN327687:AWN327693 BGJ327687:BGJ327693 BQF327687:BQF327693 CAB327687:CAB327693 CJX327687:CJX327693 CTT327687:CTT327693 DDP327687:DDP327693 DNL327687:DNL327693 DXH327687:DXH327693 EHD327687:EHD327693 EQZ327687:EQZ327693 FAV327687:FAV327693 FKR327687:FKR327693 FUN327687:FUN327693 GEJ327687:GEJ327693 GOF327687:GOF327693 GYB327687:GYB327693 HHX327687:HHX327693 HRT327687:HRT327693 IBP327687:IBP327693 ILL327687:ILL327693 IVH327687:IVH327693 JFD327687:JFD327693 JOZ327687:JOZ327693 JYV327687:JYV327693 KIR327687:KIR327693 KSN327687:KSN327693 LCJ327687:LCJ327693 LMF327687:LMF327693 LWB327687:LWB327693 MFX327687:MFX327693 MPT327687:MPT327693 MZP327687:MZP327693 NJL327687:NJL327693 NTH327687:NTH327693 ODD327687:ODD327693 OMZ327687:OMZ327693 OWV327687:OWV327693 PGR327687:PGR327693 PQN327687:PQN327693 QAJ327687:QAJ327693 QKF327687:QKF327693 QUB327687:QUB327693 RDX327687:RDX327693 RNT327687:RNT327693 RXP327687:RXP327693 SHL327687:SHL327693 SRH327687:SRH327693 TBD327687:TBD327693 TKZ327687:TKZ327693 TUV327687:TUV327693 UER327687:UER327693 UON327687:UON327693 UYJ327687:UYJ327693 VIF327687:VIF327693 VSB327687:VSB327693 WBX327687:WBX327693 WLT327687:WLT327693 WVP327687:WVP327693 H393223:H393229 JD393223:JD393229 SZ393223:SZ393229 ACV393223:ACV393229 AMR393223:AMR393229 AWN393223:AWN393229 BGJ393223:BGJ393229 BQF393223:BQF393229 CAB393223:CAB393229 CJX393223:CJX393229 CTT393223:CTT393229 DDP393223:DDP393229 DNL393223:DNL393229 DXH393223:DXH393229 EHD393223:EHD393229 EQZ393223:EQZ393229 FAV393223:FAV393229 FKR393223:FKR393229 FUN393223:FUN393229 GEJ393223:GEJ393229 GOF393223:GOF393229 GYB393223:GYB393229 HHX393223:HHX393229 HRT393223:HRT393229 IBP393223:IBP393229 ILL393223:ILL393229 IVH393223:IVH393229 JFD393223:JFD393229 JOZ393223:JOZ393229 JYV393223:JYV393229 KIR393223:KIR393229 KSN393223:KSN393229 LCJ393223:LCJ393229 LMF393223:LMF393229 LWB393223:LWB393229 MFX393223:MFX393229 MPT393223:MPT393229 MZP393223:MZP393229 NJL393223:NJL393229 NTH393223:NTH393229 ODD393223:ODD393229 OMZ393223:OMZ393229 OWV393223:OWV393229 PGR393223:PGR393229 PQN393223:PQN393229 QAJ393223:QAJ393229 QKF393223:QKF393229 QUB393223:QUB393229 RDX393223:RDX393229 RNT393223:RNT393229 RXP393223:RXP393229 SHL393223:SHL393229 SRH393223:SRH393229 TBD393223:TBD393229 TKZ393223:TKZ393229 TUV393223:TUV393229 UER393223:UER393229 UON393223:UON393229 UYJ393223:UYJ393229 VIF393223:VIF393229 VSB393223:VSB393229 WBX393223:WBX393229 WLT393223:WLT393229 WVP393223:WVP393229 H458759:H458765 JD458759:JD458765 SZ458759:SZ458765 ACV458759:ACV458765 AMR458759:AMR458765 AWN458759:AWN458765 BGJ458759:BGJ458765 BQF458759:BQF458765 CAB458759:CAB458765 CJX458759:CJX458765 CTT458759:CTT458765 DDP458759:DDP458765 DNL458759:DNL458765 DXH458759:DXH458765 EHD458759:EHD458765 EQZ458759:EQZ458765 FAV458759:FAV458765 FKR458759:FKR458765 FUN458759:FUN458765 GEJ458759:GEJ458765 GOF458759:GOF458765 GYB458759:GYB458765 HHX458759:HHX458765 HRT458759:HRT458765 IBP458759:IBP458765 ILL458759:ILL458765 IVH458759:IVH458765 JFD458759:JFD458765 JOZ458759:JOZ458765 JYV458759:JYV458765 KIR458759:KIR458765 KSN458759:KSN458765 LCJ458759:LCJ458765 LMF458759:LMF458765 LWB458759:LWB458765 MFX458759:MFX458765 MPT458759:MPT458765 MZP458759:MZP458765 NJL458759:NJL458765 NTH458759:NTH458765 ODD458759:ODD458765 OMZ458759:OMZ458765 OWV458759:OWV458765 PGR458759:PGR458765 PQN458759:PQN458765 QAJ458759:QAJ458765 QKF458759:QKF458765 QUB458759:QUB458765 RDX458759:RDX458765 RNT458759:RNT458765 RXP458759:RXP458765 SHL458759:SHL458765 SRH458759:SRH458765 TBD458759:TBD458765 TKZ458759:TKZ458765 TUV458759:TUV458765 UER458759:UER458765 UON458759:UON458765 UYJ458759:UYJ458765 VIF458759:VIF458765 VSB458759:VSB458765 WBX458759:WBX458765 WLT458759:WLT458765 WVP458759:WVP458765 H524295:H524301 JD524295:JD524301 SZ524295:SZ524301 ACV524295:ACV524301 AMR524295:AMR524301 AWN524295:AWN524301 BGJ524295:BGJ524301 BQF524295:BQF524301 CAB524295:CAB524301 CJX524295:CJX524301 CTT524295:CTT524301 DDP524295:DDP524301 DNL524295:DNL524301 DXH524295:DXH524301 EHD524295:EHD524301 EQZ524295:EQZ524301 FAV524295:FAV524301 FKR524295:FKR524301 FUN524295:FUN524301 GEJ524295:GEJ524301 GOF524295:GOF524301 GYB524295:GYB524301 HHX524295:HHX524301 HRT524295:HRT524301 IBP524295:IBP524301 ILL524295:ILL524301 IVH524295:IVH524301 JFD524295:JFD524301 JOZ524295:JOZ524301 JYV524295:JYV524301 KIR524295:KIR524301 KSN524295:KSN524301 LCJ524295:LCJ524301 LMF524295:LMF524301 LWB524295:LWB524301 MFX524295:MFX524301 MPT524295:MPT524301 MZP524295:MZP524301 NJL524295:NJL524301 NTH524295:NTH524301 ODD524295:ODD524301 OMZ524295:OMZ524301 OWV524295:OWV524301 PGR524295:PGR524301 PQN524295:PQN524301 QAJ524295:QAJ524301 QKF524295:QKF524301 QUB524295:QUB524301 RDX524295:RDX524301 RNT524295:RNT524301 RXP524295:RXP524301 SHL524295:SHL524301 SRH524295:SRH524301 TBD524295:TBD524301 TKZ524295:TKZ524301 TUV524295:TUV524301 UER524295:UER524301 UON524295:UON524301 UYJ524295:UYJ524301 VIF524295:VIF524301 VSB524295:VSB524301 WBX524295:WBX524301 WLT524295:WLT524301 WVP524295:WVP524301 H589831:H589837 JD589831:JD589837 SZ589831:SZ589837 ACV589831:ACV589837 AMR589831:AMR589837 AWN589831:AWN589837 BGJ589831:BGJ589837 BQF589831:BQF589837 CAB589831:CAB589837 CJX589831:CJX589837 CTT589831:CTT589837 DDP589831:DDP589837 DNL589831:DNL589837 DXH589831:DXH589837 EHD589831:EHD589837 EQZ589831:EQZ589837 FAV589831:FAV589837 FKR589831:FKR589837 FUN589831:FUN589837 GEJ589831:GEJ589837 GOF589831:GOF589837 GYB589831:GYB589837 HHX589831:HHX589837 HRT589831:HRT589837 IBP589831:IBP589837 ILL589831:ILL589837 IVH589831:IVH589837 JFD589831:JFD589837 JOZ589831:JOZ589837 JYV589831:JYV589837 KIR589831:KIR589837 KSN589831:KSN589837 LCJ589831:LCJ589837 LMF589831:LMF589837 LWB589831:LWB589837 MFX589831:MFX589837 MPT589831:MPT589837 MZP589831:MZP589837 NJL589831:NJL589837 NTH589831:NTH589837 ODD589831:ODD589837 OMZ589831:OMZ589837 OWV589831:OWV589837 PGR589831:PGR589837 PQN589831:PQN589837 QAJ589831:QAJ589837 QKF589831:QKF589837 QUB589831:QUB589837 RDX589831:RDX589837 RNT589831:RNT589837 RXP589831:RXP589837 SHL589831:SHL589837 SRH589831:SRH589837 TBD589831:TBD589837 TKZ589831:TKZ589837 TUV589831:TUV589837 UER589831:UER589837 UON589831:UON589837 UYJ589831:UYJ589837 VIF589831:VIF589837 VSB589831:VSB589837 WBX589831:WBX589837 WLT589831:WLT589837 WVP589831:WVP589837 H655367:H655373 JD655367:JD655373 SZ655367:SZ655373 ACV655367:ACV655373 AMR655367:AMR655373 AWN655367:AWN655373 BGJ655367:BGJ655373 BQF655367:BQF655373 CAB655367:CAB655373 CJX655367:CJX655373 CTT655367:CTT655373 DDP655367:DDP655373 DNL655367:DNL655373 DXH655367:DXH655373 EHD655367:EHD655373 EQZ655367:EQZ655373 FAV655367:FAV655373 FKR655367:FKR655373 FUN655367:FUN655373 GEJ655367:GEJ655373 GOF655367:GOF655373 GYB655367:GYB655373 HHX655367:HHX655373 HRT655367:HRT655373 IBP655367:IBP655373 ILL655367:ILL655373 IVH655367:IVH655373 JFD655367:JFD655373 JOZ655367:JOZ655373 JYV655367:JYV655373 KIR655367:KIR655373 KSN655367:KSN655373 LCJ655367:LCJ655373 LMF655367:LMF655373 LWB655367:LWB655373 MFX655367:MFX655373 MPT655367:MPT655373 MZP655367:MZP655373 NJL655367:NJL655373 NTH655367:NTH655373 ODD655367:ODD655373 OMZ655367:OMZ655373 OWV655367:OWV655373 PGR655367:PGR655373 PQN655367:PQN655373 QAJ655367:QAJ655373 QKF655367:QKF655373 QUB655367:QUB655373 RDX655367:RDX655373 RNT655367:RNT655373 RXP655367:RXP655373 SHL655367:SHL655373 SRH655367:SRH655373 TBD655367:TBD655373 TKZ655367:TKZ655373 TUV655367:TUV655373 UER655367:UER655373 UON655367:UON655373 UYJ655367:UYJ655373 VIF655367:VIF655373 VSB655367:VSB655373 WBX655367:WBX655373 WLT655367:WLT655373 WVP655367:WVP655373 H720903:H720909 JD720903:JD720909 SZ720903:SZ720909 ACV720903:ACV720909 AMR720903:AMR720909 AWN720903:AWN720909 BGJ720903:BGJ720909 BQF720903:BQF720909 CAB720903:CAB720909 CJX720903:CJX720909 CTT720903:CTT720909 DDP720903:DDP720909 DNL720903:DNL720909 DXH720903:DXH720909 EHD720903:EHD720909 EQZ720903:EQZ720909 FAV720903:FAV720909 FKR720903:FKR720909 FUN720903:FUN720909 GEJ720903:GEJ720909 GOF720903:GOF720909 GYB720903:GYB720909 HHX720903:HHX720909 HRT720903:HRT720909 IBP720903:IBP720909 ILL720903:ILL720909 IVH720903:IVH720909 JFD720903:JFD720909 JOZ720903:JOZ720909 JYV720903:JYV720909 KIR720903:KIR720909 KSN720903:KSN720909 LCJ720903:LCJ720909 LMF720903:LMF720909 LWB720903:LWB720909 MFX720903:MFX720909 MPT720903:MPT720909 MZP720903:MZP720909 NJL720903:NJL720909 NTH720903:NTH720909 ODD720903:ODD720909 OMZ720903:OMZ720909 OWV720903:OWV720909 PGR720903:PGR720909 PQN720903:PQN720909 QAJ720903:QAJ720909 QKF720903:QKF720909 QUB720903:QUB720909 RDX720903:RDX720909 RNT720903:RNT720909 RXP720903:RXP720909 SHL720903:SHL720909 SRH720903:SRH720909 TBD720903:TBD720909 TKZ720903:TKZ720909 TUV720903:TUV720909 UER720903:UER720909 UON720903:UON720909 UYJ720903:UYJ720909 VIF720903:VIF720909 VSB720903:VSB720909 WBX720903:WBX720909 WLT720903:WLT720909 WVP720903:WVP720909 H786439:H786445 JD786439:JD786445 SZ786439:SZ786445 ACV786439:ACV786445 AMR786439:AMR786445 AWN786439:AWN786445 BGJ786439:BGJ786445 BQF786439:BQF786445 CAB786439:CAB786445 CJX786439:CJX786445 CTT786439:CTT786445 DDP786439:DDP786445 DNL786439:DNL786445 DXH786439:DXH786445 EHD786439:EHD786445 EQZ786439:EQZ786445 FAV786439:FAV786445 FKR786439:FKR786445 FUN786439:FUN786445 GEJ786439:GEJ786445 GOF786439:GOF786445 GYB786439:GYB786445 HHX786439:HHX786445 HRT786439:HRT786445 IBP786439:IBP786445 ILL786439:ILL786445 IVH786439:IVH786445 JFD786439:JFD786445 JOZ786439:JOZ786445 JYV786439:JYV786445 KIR786439:KIR786445 KSN786439:KSN786445 LCJ786439:LCJ786445 LMF786439:LMF786445 LWB786439:LWB786445 MFX786439:MFX786445 MPT786439:MPT786445 MZP786439:MZP786445 NJL786439:NJL786445 NTH786439:NTH786445 ODD786439:ODD786445 OMZ786439:OMZ786445 OWV786439:OWV786445 PGR786439:PGR786445 PQN786439:PQN786445 QAJ786439:QAJ786445 QKF786439:QKF786445 QUB786439:QUB786445 RDX786439:RDX786445 RNT786439:RNT786445 RXP786439:RXP786445 SHL786439:SHL786445 SRH786439:SRH786445 TBD786439:TBD786445 TKZ786439:TKZ786445 TUV786439:TUV786445 UER786439:UER786445 UON786439:UON786445 UYJ786439:UYJ786445 VIF786439:VIF786445 VSB786439:VSB786445 WBX786439:WBX786445 WLT786439:WLT786445 WVP786439:WVP786445 H851975:H851981 JD851975:JD851981 SZ851975:SZ851981 ACV851975:ACV851981 AMR851975:AMR851981 AWN851975:AWN851981 BGJ851975:BGJ851981 BQF851975:BQF851981 CAB851975:CAB851981 CJX851975:CJX851981 CTT851975:CTT851981 DDP851975:DDP851981 DNL851975:DNL851981 DXH851975:DXH851981 EHD851975:EHD851981 EQZ851975:EQZ851981 FAV851975:FAV851981 FKR851975:FKR851981 FUN851975:FUN851981 GEJ851975:GEJ851981 GOF851975:GOF851981 GYB851975:GYB851981 HHX851975:HHX851981 HRT851975:HRT851981 IBP851975:IBP851981 ILL851975:ILL851981 IVH851975:IVH851981 JFD851975:JFD851981 JOZ851975:JOZ851981 JYV851975:JYV851981 KIR851975:KIR851981 KSN851975:KSN851981 LCJ851975:LCJ851981 LMF851975:LMF851981 LWB851975:LWB851981 MFX851975:MFX851981 MPT851975:MPT851981 MZP851975:MZP851981 NJL851975:NJL851981 NTH851975:NTH851981 ODD851975:ODD851981 OMZ851975:OMZ851981 OWV851975:OWV851981 PGR851975:PGR851981 PQN851975:PQN851981 QAJ851975:QAJ851981 QKF851975:QKF851981 QUB851975:QUB851981 RDX851975:RDX851981 RNT851975:RNT851981 RXP851975:RXP851981 SHL851975:SHL851981 SRH851975:SRH851981 TBD851975:TBD851981 TKZ851975:TKZ851981 TUV851975:TUV851981 UER851975:UER851981 UON851975:UON851981 UYJ851975:UYJ851981 VIF851975:VIF851981 VSB851975:VSB851981 WBX851975:WBX851981 WLT851975:WLT851981 WVP851975:WVP851981 H917511:H917517 JD917511:JD917517 SZ917511:SZ917517 ACV917511:ACV917517 AMR917511:AMR917517 AWN917511:AWN917517 BGJ917511:BGJ917517 BQF917511:BQF917517 CAB917511:CAB917517 CJX917511:CJX917517 CTT917511:CTT917517 DDP917511:DDP917517 DNL917511:DNL917517 DXH917511:DXH917517 EHD917511:EHD917517 EQZ917511:EQZ917517 FAV917511:FAV917517 FKR917511:FKR917517 FUN917511:FUN917517 GEJ917511:GEJ917517 GOF917511:GOF917517 GYB917511:GYB917517 HHX917511:HHX917517 HRT917511:HRT917517 IBP917511:IBP917517 ILL917511:ILL917517 IVH917511:IVH917517 JFD917511:JFD917517 JOZ917511:JOZ917517 JYV917511:JYV917517 KIR917511:KIR917517 KSN917511:KSN917517 LCJ917511:LCJ917517 LMF917511:LMF917517 LWB917511:LWB917517 MFX917511:MFX917517 MPT917511:MPT917517 MZP917511:MZP917517 NJL917511:NJL917517 NTH917511:NTH917517 ODD917511:ODD917517 OMZ917511:OMZ917517 OWV917511:OWV917517 PGR917511:PGR917517 PQN917511:PQN917517 QAJ917511:QAJ917517 QKF917511:QKF917517 QUB917511:QUB917517 RDX917511:RDX917517 RNT917511:RNT917517 RXP917511:RXP917517 SHL917511:SHL917517 SRH917511:SRH917517 TBD917511:TBD917517 TKZ917511:TKZ917517 TUV917511:TUV917517 UER917511:UER917517 UON917511:UON917517 UYJ917511:UYJ917517 VIF917511:VIF917517 VSB917511:VSB917517 WBX917511:WBX917517 WLT917511:WLT917517 WVP917511:WVP917517 H983047:H983053 JD983047:JD983053 SZ983047:SZ983053 ACV983047:ACV983053 AMR983047:AMR983053 AWN983047:AWN983053 BGJ983047:BGJ983053 BQF983047:BQF983053 CAB983047:CAB983053 CJX983047:CJX983053 CTT983047:CTT983053 DDP983047:DDP983053 DNL983047:DNL983053 DXH983047:DXH983053 EHD983047:EHD983053 EQZ983047:EQZ983053 FAV983047:FAV983053 FKR983047:FKR983053 FUN983047:FUN983053 GEJ983047:GEJ983053 GOF983047:GOF983053 GYB983047:GYB983053 HHX983047:HHX983053 HRT983047:HRT983053 IBP983047:IBP983053 ILL983047:ILL983053 IVH983047:IVH983053 JFD983047:JFD983053 JOZ983047:JOZ983053 JYV983047:JYV983053 KIR983047:KIR983053 KSN983047:KSN983053 LCJ983047:LCJ983053 LMF983047:LMF983053 LWB983047:LWB983053 MFX983047:MFX983053 MPT983047:MPT983053 MZP983047:MZP983053 NJL983047:NJL983053 NTH983047:NTH983053 ODD983047:ODD983053 OMZ983047:OMZ983053 OWV983047:OWV983053 PGR983047:PGR983053 PQN983047:PQN983053 QAJ983047:QAJ983053 QKF983047:QKF983053 QUB983047:QUB983053 RDX983047:RDX983053 RNT983047:RNT983053 RXP983047:RXP983053 SHL983047:SHL983053 SRH983047:SRH983053 TBD983047:TBD983053 TKZ983047:TKZ983053 TUV983047:TUV983053 UER983047:UER983053 UON983047:UON983053 UYJ983047:UYJ983053 VIF983047:VIF983053 VSB983047:VSB983053 WBX983047:WBX983053 WLT983047:WLT983053 WVP983047:WVP983053 P8:P12 JL8:JL12 TH8:TH12 ADD8:ADD12 AMZ8:AMZ12 AWV8:AWV12 BGR8:BGR12 BQN8:BQN12 CAJ8:CAJ12 CKF8:CKF12 CUB8:CUB12 DDX8:DDX12 DNT8:DNT12 DXP8:DXP12 EHL8:EHL12 ERH8:ERH12 FBD8:FBD12 FKZ8:FKZ12 FUV8:FUV12 GER8:GER12 GON8:GON12 GYJ8:GYJ12 HIF8:HIF12 HSB8:HSB12 IBX8:IBX12 ILT8:ILT12 IVP8:IVP12 JFL8:JFL12 JPH8:JPH12 JZD8:JZD12 KIZ8:KIZ12 KSV8:KSV12 LCR8:LCR12 LMN8:LMN12 LWJ8:LWJ12 MGF8:MGF12 MQB8:MQB12 MZX8:MZX12 NJT8:NJT12 NTP8:NTP12 ODL8:ODL12 ONH8:ONH12 OXD8:OXD12 PGZ8:PGZ12 PQV8:PQV12 QAR8:QAR12 QKN8:QKN12 QUJ8:QUJ12 REF8:REF12 ROB8:ROB12 RXX8:RXX12 SHT8:SHT12 SRP8:SRP12 TBL8:TBL12 TLH8:TLH12 TVD8:TVD12 UEZ8:UEZ12 UOV8:UOV12 UYR8:UYR12 VIN8:VIN12 VSJ8:VSJ12 WCF8:WCF12 WMB8:WMB12 WVX8:WVX12 P65544:P65548 JL65544:JL65548 TH65544:TH65548 ADD65544:ADD65548 AMZ65544:AMZ65548 AWV65544:AWV65548 BGR65544:BGR65548 BQN65544:BQN65548 CAJ65544:CAJ65548 CKF65544:CKF65548 CUB65544:CUB65548 DDX65544:DDX65548 DNT65544:DNT65548 DXP65544:DXP65548 EHL65544:EHL65548 ERH65544:ERH65548 FBD65544:FBD65548 FKZ65544:FKZ65548 FUV65544:FUV65548 GER65544:GER65548 GON65544:GON65548 GYJ65544:GYJ65548 HIF65544:HIF65548 HSB65544:HSB65548 IBX65544:IBX65548 ILT65544:ILT65548 IVP65544:IVP65548 JFL65544:JFL65548 JPH65544:JPH65548 JZD65544:JZD65548 KIZ65544:KIZ65548 KSV65544:KSV65548 LCR65544:LCR65548 LMN65544:LMN65548 LWJ65544:LWJ65548 MGF65544:MGF65548 MQB65544:MQB65548 MZX65544:MZX65548 NJT65544:NJT65548 NTP65544:NTP65548 ODL65544:ODL65548 ONH65544:ONH65548 OXD65544:OXD65548 PGZ65544:PGZ65548 PQV65544:PQV65548 QAR65544:QAR65548 QKN65544:QKN65548 QUJ65544:QUJ65548 REF65544:REF65548 ROB65544:ROB65548 RXX65544:RXX65548 SHT65544:SHT65548 SRP65544:SRP65548 TBL65544:TBL65548 TLH65544:TLH65548 TVD65544:TVD65548 UEZ65544:UEZ65548 UOV65544:UOV65548 UYR65544:UYR65548 VIN65544:VIN65548 VSJ65544:VSJ65548 WCF65544:WCF65548 WMB65544:WMB65548 WVX65544:WVX65548 P131080:P131084 JL131080:JL131084 TH131080:TH131084 ADD131080:ADD131084 AMZ131080:AMZ131084 AWV131080:AWV131084 BGR131080:BGR131084 BQN131080:BQN131084 CAJ131080:CAJ131084 CKF131080:CKF131084 CUB131080:CUB131084 DDX131080:DDX131084 DNT131080:DNT131084 DXP131080:DXP131084 EHL131080:EHL131084 ERH131080:ERH131084 FBD131080:FBD131084 FKZ131080:FKZ131084 FUV131080:FUV131084 GER131080:GER131084 GON131080:GON131084 GYJ131080:GYJ131084 HIF131080:HIF131084 HSB131080:HSB131084 IBX131080:IBX131084 ILT131080:ILT131084 IVP131080:IVP131084 JFL131080:JFL131084 JPH131080:JPH131084 JZD131080:JZD131084 KIZ131080:KIZ131084 KSV131080:KSV131084 LCR131080:LCR131084 LMN131080:LMN131084 LWJ131080:LWJ131084 MGF131080:MGF131084 MQB131080:MQB131084 MZX131080:MZX131084 NJT131080:NJT131084 NTP131080:NTP131084 ODL131080:ODL131084 ONH131080:ONH131084 OXD131080:OXD131084 PGZ131080:PGZ131084 PQV131080:PQV131084 QAR131080:QAR131084 QKN131080:QKN131084 QUJ131080:QUJ131084 REF131080:REF131084 ROB131080:ROB131084 RXX131080:RXX131084 SHT131080:SHT131084 SRP131080:SRP131084 TBL131080:TBL131084 TLH131080:TLH131084 TVD131080:TVD131084 UEZ131080:UEZ131084 UOV131080:UOV131084 UYR131080:UYR131084 VIN131080:VIN131084 VSJ131080:VSJ131084 WCF131080:WCF131084 WMB131080:WMB131084 WVX131080:WVX131084 P196616:P196620 JL196616:JL196620 TH196616:TH196620 ADD196616:ADD196620 AMZ196616:AMZ196620 AWV196616:AWV196620 BGR196616:BGR196620 BQN196616:BQN196620 CAJ196616:CAJ196620 CKF196616:CKF196620 CUB196616:CUB196620 DDX196616:DDX196620 DNT196616:DNT196620 DXP196616:DXP196620 EHL196616:EHL196620 ERH196616:ERH196620 FBD196616:FBD196620 FKZ196616:FKZ196620 FUV196616:FUV196620 GER196616:GER196620 GON196616:GON196620 GYJ196616:GYJ196620 HIF196616:HIF196620 HSB196616:HSB196620 IBX196616:IBX196620 ILT196616:ILT196620 IVP196616:IVP196620 JFL196616:JFL196620 JPH196616:JPH196620 JZD196616:JZD196620 KIZ196616:KIZ196620 KSV196616:KSV196620 LCR196616:LCR196620 LMN196616:LMN196620 LWJ196616:LWJ196620 MGF196616:MGF196620 MQB196616:MQB196620 MZX196616:MZX196620 NJT196616:NJT196620 NTP196616:NTP196620 ODL196616:ODL196620 ONH196616:ONH196620 OXD196616:OXD196620 PGZ196616:PGZ196620 PQV196616:PQV196620 QAR196616:QAR196620 QKN196616:QKN196620 QUJ196616:QUJ196620 REF196616:REF196620 ROB196616:ROB196620 RXX196616:RXX196620 SHT196616:SHT196620 SRP196616:SRP196620 TBL196616:TBL196620 TLH196616:TLH196620 TVD196616:TVD196620 UEZ196616:UEZ196620 UOV196616:UOV196620 UYR196616:UYR196620 VIN196616:VIN196620 VSJ196616:VSJ196620 WCF196616:WCF196620 WMB196616:WMB196620 WVX196616:WVX196620 P262152:P262156 JL262152:JL262156 TH262152:TH262156 ADD262152:ADD262156 AMZ262152:AMZ262156 AWV262152:AWV262156 BGR262152:BGR262156 BQN262152:BQN262156 CAJ262152:CAJ262156 CKF262152:CKF262156 CUB262152:CUB262156 DDX262152:DDX262156 DNT262152:DNT262156 DXP262152:DXP262156 EHL262152:EHL262156 ERH262152:ERH262156 FBD262152:FBD262156 FKZ262152:FKZ262156 FUV262152:FUV262156 GER262152:GER262156 GON262152:GON262156 GYJ262152:GYJ262156 HIF262152:HIF262156 HSB262152:HSB262156 IBX262152:IBX262156 ILT262152:ILT262156 IVP262152:IVP262156 JFL262152:JFL262156 JPH262152:JPH262156 JZD262152:JZD262156 KIZ262152:KIZ262156 KSV262152:KSV262156 LCR262152:LCR262156 LMN262152:LMN262156 LWJ262152:LWJ262156 MGF262152:MGF262156 MQB262152:MQB262156 MZX262152:MZX262156 NJT262152:NJT262156 NTP262152:NTP262156 ODL262152:ODL262156 ONH262152:ONH262156 OXD262152:OXD262156 PGZ262152:PGZ262156 PQV262152:PQV262156 QAR262152:QAR262156 QKN262152:QKN262156 QUJ262152:QUJ262156 REF262152:REF262156 ROB262152:ROB262156 RXX262152:RXX262156 SHT262152:SHT262156 SRP262152:SRP262156 TBL262152:TBL262156 TLH262152:TLH262156 TVD262152:TVD262156 UEZ262152:UEZ262156 UOV262152:UOV262156 UYR262152:UYR262156 VIN262152:VIN262156 VSJ262152:VSJ262156 WCF262152:WCF262156 WMB262152:WMB262156 WVX262152:WVX262156 P327688:P327692 JL327688:JL327692 TH327688:TH327692 ADD327688:ADD327692 AMZ327688:AMZ327692 AWV327688:AWV327692 BGR327688:BGR327692 BQN327688:BQN327692 CAJ327688:CAJ327692 CKF327688:CKF327692 CUB327688:CUB327692 DDX327688:DDX327692 DNT327688:DNT327692 DXP327688:DXP327692 EHL327688:EHL327692 ERH327688:ERH327692 FBD327688:FBD327692 FKZ327688:FKZ327692 FUV327688:FUV327692 GER327688:GER327692 GON327688:GON327692 GYJ327688:GYJ327692 HIF327688:HIF327692 HSB327688:HSB327692 IBX327688:IBX327692 ILT327688:ILT327692 IVP327688:IVP327692 JFL327688:JFL327692 JPH327688:JPH327692 JZD327688:JZD327692 KIZ327688:KIZ327692 KSV327688:KSV327692 LCR327688:LCR327692 LMN327688:LMN327692 LWJ327688:LWJ327692 MGF327688:MGF327692 MQB327688:MQB327692 MZX327688:MZX327692 NJT327688:NJT327692 NTP327688:NTP327692 ODL327688:ODL327692 ONH327688:ONH327692 OXD327688:OXD327692 PGZ327688:PGZ327692 PQV327688:PQV327692 QAR327688:QAR327692 QKN327688:QKN327692 QUJ327688:QUJ327692 REF327688:REF327692 ROB327688:ROB327692 RXX327688:RXX327692 SHT327688:SHT327692 SRP327688:SRP327692 TBL327688:TBL327692 TLH327688:TLH327692 TVD327688:TVD327692 UEZ327688:UEZ327692 UOV327688:UOV327692 UYR327688:UYR327692 VIN327688:VIN327692 VSJ327688:VSJ327692 WCF327688:WCF327692 WMB327688:WMB327692 WVX327688:WVX327692 P393224:P393228 JL393224:JL393228 TH393224:TH393228 ADD393224:ADD393228 AMZ393224:AMZ393228 AWV393224:AWV393228 BGR393224:BGR393228 BQN393224:BQN393228 CAJ393224:CAJ393228 CKF393224:CKF393228 CUB393224:CUB393228 DDX393224:DDX393228 DNT393224:DNT393228 DXP393224:DXP393228 EHL393224:EHL393228 ERH393224:ERH393228 FBD393224:FBD393228 FKZ393224:FKZ393228 FUV393224:FUV393228 GER393224:GER393228 GON393224:GON393228 GYJ393224:GYJ393228 HIF393224:HIF393228 HSB393224:HSB393228 IBX393224:IBX393228 ILT393224:ILT393228 IVP393224:IVP393228 JFL393224:JFL393228 JPH393224:JPH393228 JZD393224:JZD393228 KIZ393224:KIZ393228 KSV393224:KSV393228 LCR393224:LCR393228 LMN393224:LMN393228 LWJ393224:LWJ393228 MGF393224:MGF393228 MQB393224:MQB393228 MZX393224:MZX393228 NJT393224:NJT393228 NTP393224:NTP393228 ODL393224:ODL393228 ONH393224:ONH393228 OXD393224:OXD393228 PGZ393224:PGZ393228 PQV393224:PQV393228 QAR393224:QAR393228 QKN393224:QKN393228 QUJ393224:QUJ393228 REF393224:REF393228 ROB393224:ROB393228 RXX393224:RXX393228 SHT393224:SHT393228 SRP393224:SRP393228 TBL393224:TBL393228 TLH393224:TLH393228 TVD393224:TVD393228 UEZ393224:UEZ393228 UOV393224:UOV393228 UYR393224:UYR393228 VIN393224:VIN393228 VSJ393224:VSJ393228 WCF393224:WCF393228 WMB393224:WMB393228 WVX393224:WVX393228 P458760:P458764 JL458760:JL458764 TH458760:TH458764 ADD458760:ADD458764 AMZ458760:AMZ458764 AWV458760:AWV458764 BGR458760:BGR458764 BQN458760:BQN458764 CAJ458760:CAJ458764 CKF458760:CKF458764 CUB458760:CUB458764 DDX458760:DDX458764 DNT458760:DNT458764 DXP458760:DXP458764 EHL458760:EHL458764 ERH458760:ERH458764 FBD458760:FBD458764 FKZ458760:FKZ458764 FUV458760:FUV458764 GER458760:GER458764 GON458760:GON458764 GYJ458760:GYJ458764 HIF458760:HIF458764 HSB458760:HSB458764 IBX458760:IBX458764 ILT458760:ILT458764 IVP458760:IVP458764 JFL458760:JFL458764 JPH458760:JPH458764 JZD458760:JZD458764 KIZ458760:KIZ458764 KSV458760:KSV458764 LCR458760:LCR458764 LMN458760:LMN458764 LWJ458760:LWJ458764 MGF458760:MGF458764 MQB458760:MQB458764 MZX458760:MZX458764 NJT458760:NJT458764 NTP458760:NTP458764 ODL458760:ODL458764 ONH458760:ONH458764 OXD458760:OXD458764 PGZ458760:PGZ458764 PQV458760:PQV458764 QAR458760:QAR458764 QKN458760:QKN458764 QUJ458760:QUJ458764 REF458760:REF458764 ROB458760:ROB458764 RXX458760:RXX458764 SHT458760:SHT458764 SRP458760:SRP458764 TBL458760:TBL458764 TLH458760:TLH458764 TVD458760:TVD458764 UEZ458760:UEZ458764 UOV458760:UOV458764 UYR458760:UYR458764 VIN458760:VIN458764 VSJ458760:VSJ458764 WCF458760:WCF458764 WMB458760:WMB458764 WVX458760:WVX458764 P524296:P524300 JL524296:JL524300 TH524296:TH524300 ADD524296:ADD524300 AMZ524296:AMZ524300 AWV524296:AWV524300 BGR524296:BGR524300 BQN524296:BQN524300 CAJ524296:CAJ524300 CKF524296:CKF524300 CUB524296:CUB524300 DDX524296:DDX524300 DNT524296:DNT524300 DXP524296:DXP524300 EHL524296:EHL524300 ERH524296:ERH524300 FBD524296:FBD524300 FKZ524296:FKZ524300 FUV524296:FUV524300 GER524296:GER524300 GON524296:GON524300 GYJ524296:GYJ524300 HIF524296:HIF524300 HSB524296:HSB524300 IBX524296:IBX524300 ILT524296:ILT524300 IVP524296:IVP524300 JFL524296:JFL524300 JPH524296:JPH524300 JZD524296:JZD524300 KIZ524296:KIZ524300 KSV524296:KSV524300 LCR524296:LCR524300 LMN524296:LMN524300 LWJ524296:LWJ524300 MGF524296:MGF524300 MQB524296:MQB524300 MZX524296:MZX524300 NJT524296:NJT524300 NTP524296:NTP524300 ODL524296:ODL524300 ONH524296:ONH524300 OXD524296:OXD524300 PGZ524296:PGZ524300 PQV524296:PQV524300 QAR524296:QAR524300 QKN524296:QKN524300 QUJ524296:QUJ524300 REF524296:REF524300 ROB524296:ROB524300 RXX524296:RXX524300 SHT524296:SHT524300 SRP524296:SRP524300 TBL524296:TBL524300 TLH524296:TLH524300 TVD524296:TVD524300 UEZ524296:UEZ524300 UOV524296:UOV524300 UYR524296:UYR524300 VIN524296:VIN524300 VSJ524296:VSJ524300 WCF524296:WCF524300 WMB524296:WMB524300 WVX524296:WVX524300 P589832:P589836 JL589832:JL589836 TH589832:TH589836 ADD589832:ADD589836 AMZ589832:AMZ589836 AWV589832:AWV589836 BGR589832:BGR589836 BQN589832:BQN589836 CAJ589832:CAJ589836 CKF589832:CKF589836 CUB589832:CUB589836 DDX589832:DDX589836 DNT589832:DNT589836 DXP589832:DXP589836 EHL589832:EHL589836 ERH589832:ERH589836 FBD589832:FBD589836 FKZ589832:FKZ589836 FUV589832:FUV589836 GER589832:GER589836 GON589832:GON589836 GYJ589832:GYJ589836 HIF589832:HIF589836 HSB589832:HSB589836 IBX589832:IBX589836 ILT589832:ILT589836 IVP589832:IVP589836 JFL589832:JFL589836 JPH589832:JPH589836 JZD589832:JZD589836 KIZ589832:KIZ589836 KSV589832:KSV589836 LCR589832:LCR589836 LMN589832:LMN589836 LWJ589832:LWJ589836 MGF589832:MGF589836 MQB589832:MQB589836 MZX589832:MZX589836 NJT589832:NJT589836 NTP589832:NTP589836 ODL589832:ODL589836 ONH589832:ONH589836 OXD589832:OXD589836 PGZ589832:PGZ589836 PQV589832:PQV589836 QAR589832:QAR589836 QKN589832:QKN589836 QUJ589832:QUJ589836 REF589832:REF589836 ROB589832:ROB589836 RXX589832:RXX589836 SHT589832:SHT589836 SRP589832:SRP589836 TBL589832:TBL589836 TLH589832:TLH589836 TVD589832:TVD589836 UEZ589832:UEZ589836 UOV589832:UOV589836 UYR589832:UYR589836 VIN589832:VIN589836 VSJ589832:VSJ589836 WCF589832:WCF589836 WMB589832:WMB589836 WVX589832:WVX589836 P655368:P655372 JL655368:JL655372 TH655368:TH655372 ADD655368:ADD655372 AMZ655368:AMZ655372 AWV655368:AWV655372 BGR655368:BGR655372 BQN655368:BQN655372 CAJ655368:CAJ655372 CKF655368:CKF655372 CUB655368:CUB655372 DDX655368:DDX655372 DNT655368:DNT655372 DXP655368:DXP655372 EHL655368:EHL655372 ERH655368:ERH655372 FBD655368:FBD655372 FKZ655368:FKZ655372 FUV655368:FUV655372 GER655368:GER655372 GON655368:GON655372 GYJ655368:GYJ655372 HIF655368:HIF655372 HSB655368:HSB655372 IBX655368:IBX655372 ILT655368:ILT655372 IVP655368:IVP655372 JFL655368:JFL655372 JPH655368:JPH655372 JZD655368:JZD655372 KIZ655368:KIZ655372 KSV655368:KSV655372 LCR655368:LCR655372 LMN655368:LMN655372 LWJ655368:LWJ655372 MGF655368:MGF655372 MQB655368:MQB655372 MZX655368:MZX655372 NJT655368:NJT655372 NTP655368:NTP655372 ODL655368:ODL655372 ONH655368:ONH655372 OXD655368:OXD655372 PGZ655368:PGZ655372 PQV655368:PQV655372 QAR655368:QAR655372 QKN655368:QKN655372 QUJ655368:QUJ655372 REF655368:REF655372 ROB655368:ROB655372 RXX655368:RXX655372 SHT655368:SHT655372 SRP655368:SRP655372 TBL655368:TBL655372 TLH655368:TLH655372 TVD655368:TVD655372 UEZ655368:UEZ655372 UOV655368:UOV655372 UYR655368:UYR655372 VIN655368:VIN655372 VSJ655368:VSJ655372 WCF655368:WCF655372 WMB655368:WMB655372 WVX655368:WVX655372 P720904:P720908 JL720904:JL720908 TH720904:TH720908 ADD720904:ADD720908 AMZ720904:AMZ720908 AWV720904:AWV720908 BGR720904:BGR720908 BQN720904:BQN720908 CAJ720904:CAJ720908 CKF720904:CKF720908 CUB720904:CUB720908 DDX720904:DDX720908 DNT720904:DNT720908 DXP720904:DXP720908 EHL720904:EHL720908 ERH720904:ERH720908 FBD720904:FBD720908 FKZ720904:FKZ720908 FUV720904:FUV720908 GER720904:GER720908 GON720904:GON720908 GYJ720904:GYJ720908 HIF720904:HIF720908 HSB720904:HSB720908 IBX720904:IBX720908 ILT720904:ILT720908 IVP720904:IVP720908 JFL720904:JFL720908 JPH720904:JPH720908 JZD720904:JZD720908 KIZ720904:KIZ720908 KSV720904:KSV720908 LCR720904:LCR720908 LMN720904:LMN720908 LWJ720904:LWJ720908 MGF720904:MGF720908 MQB720904:MQB720908 MZX720904:MZX720908 NJT720904:NJT720908 NTP720904:NTP720908 ODL720904:ODL720908 ONH720904:ONH720908 OXD720904:OXD720908 PGZ720904:PGZ720908 PQV720904:PQV720908 QAR720904:QAR720908 QKN720904:QKN720908 QUJ720904:QUJ720908 REF720904:REF720908 ROB720904:ROB720908 RXX720904:RXX720908 SHT720904:SHT720908 SRP720904:SRP720908 TBL720904:TBL720908 TLH720904:TLH720908 TVD720904:TVD720908 UEZ720904:UEZ720908 UOV720904:UOV720908 UYR720904:UYR720908 VIN720904:VIN720908 VSJ720904:VSJ720908 WCF720904:WCF720908 WMB720904:WMB720908 WVX720904:WVX720908 P786440:P786444 JL786440:JL786444 TH786440:TH786444 ADD786440:ADD786444 AMZ786440:AMZ786444 AWV786440:AWV786444 BGR786440:BGR786444 BQN786440:BQN786444 CAJ786440:CAJ786444 CKF786440:CKF786444 CUB786440:CUB786444 DDX786440:DDX786444 DNT786440:DNT786444 DXP786440:DXP786444 EHL786440:EHL786444 ERH786440:ERH786444 FBD786440:FBD786444 FKZ786440:FKZ786444 FUV786440:FUV786444 GER786440:GER786444 GON786440:GON786444 GYJ786440:GYJ786444 HIF786440:HIF786444 HSB786440:HSB786444 IBX786440:IBX786444 ILT786440:ILT786444 IVP786440:IVP786444 JFL786440:JFL786444 JPH786440:JPH786444 JZD786440:JZD786444 KIZ786440:KIZ786444 KSV786440:KSV786444 LCR786440:LCR786444 LMN786440:LMN786444 LWJ786440:LWJ786444 MGF786440:MGF786444 MQB786440:MQB786444 MZX786440:MZX786444 NJT786440:NJT786444 NTP786440:NTP786444 ODL786440:ODL786444 ONH786440:ONH786444 OXD786440:OXD786444 PGZ786440:PGZ786444 PQV786440:PQV786444 QAR786440:QAR786444 QKN786440:QKN786444 QUJ786440:QUJ786444 REF786440:REF786444 ROB786440:ROB786444 RXX786440:RXX786444 SHT786440:SHT786444 SRP786440:SRP786444 TBL786440:TBL786444 TLH786440:TLH786444 TVD786440:TVD786444 UEZ786440:UEZ786444 UOV786440:UOV786444 UYR786440:UYR786444 VIN786440:VIN786444 VSJ786440:VSJ786444 WCF786440:WCF786444 WMB786440:WMB786444 WVX786440:WVX786444 P851976:P851980 JL851976:JL851980 TH851976:TH851980 ADD851976:ADD851980 AMZ851976:AMZ851980 AWV851976:AWV851980 BGR851976:BGR851980 BQN851976:BQN851980 CAJ851976:CAJ851980 CKF851976:CKF851980 CUB851976:CUB851980 DDX851976:DDX851980 DNT851976:DNT851980 DXP851976:DXP851980 EHL851976:EHL851980 ERH851976:ERH851980 FBD851976:FBD851980 FKZ851976:FKZ851980 FUV851976:FUV851980 GER851976:GER851980 GON851976:GON851980 GYJ851976:GYJ851980 HIF851976:HIF851980 HSB851976:HSB851980 IBX851976:IBX851980 ILT851976:ILT851980 IVP851976:IVP851980 JFL851976:JFL851980 JPH851976:JPH851980 JZD851976:JZD851980 KIZ851976:KIZ851980 KSV851976:KSV851980 LCR851976:LCR851980 LMN851976:LMN851980 LWJ851976:LWJ851980 MGF851976:MGF851980 MQB851976:MQB851980 MZX851976:MZX851980 NJT851976:NJT851980 NTP851976:NTP851980 ODL851976:ODL851980 ONH851976:ONH851980 OXD851976:OXD851980 PGZ851976:PGZ851980 PQV851976:PQV851980 QAR851976:QAR851980 QKN851976:QKN851980 QUJ851976:QUJ851980 REF851976:REF851980 ROB851976:ROB851980 RXX851976:RXX851980 SHT851976:SHT851980 SRP851976:SRP851980 TBL851976:TBL851980 TLH851976:TLH851980 TVD851976:TVD851980 UEZ851976:UEZ851980 UOV851976:UOV851980 UYR851976:UYR851980 VIN851976:VIN851980 VSJ851976:VSJ851980 WCF851976:WCF851980 WMB851976:WMB851980 WVX851976:WVX851980 P917512:P917516 JL917512:JL917516 TH917512:TH917516 ADD917512:ADD917516 AMZ917512:AMZ917516 AWV917512:AWV917516 BGR917512:BGR917516 BQN917512:BQN917516 CAJ917512:CAJ917516 CKF917512:CKF917516 CUB917512:CUB917516 DDX917512:DDX917516 DNT917512:DNT917516 DXP917512:DXP917516 EHL917512:EHL917516 ERH917512:ERH917516 FBD917512:FBD917516 FKZ917512:FKZ917516 FUV917512:FUV917516 GER917512:GER917516 GON917512:GON917516 GYJ917512:GYJ917516 HIF917512:HIF917516 HSB917512:HSB917516 IBX917512:IBX917516 ILT917512:ILT917516 IVP917512:IVP917516 JFL917512:JFL917516 JPH917512:JPH917516 JZD917512:JZD917516 KIZ917512:KIZ917516 KSV917512:KSV917516 LCR917512:LCR917516 LMN917512:LMN917516 LWJ917512:LWJ917516 MGF917512:MGF917516 MQB917512:MQB917516 MZX917512:MZX917516 NJT917512:NJT917516 NTP917512:NTP917516 ODL917512:ODL917516 ONH917512:ONH917516 OXD917512:OXD917516 PGZ917512:PGZ917516 PQV917512:PQV917516 QAR917512:QAR917516 QKN917512:QKN917516 QUJ917512:QUJ917516 REF917512:REF917516 ROB917512:ROB917516 RXX917512:RXX917516 SHT917512:SHT917516 SRP917512:SRP917516 TBL917512:TBL917516 TLH917512:TLH917516 TVD917512:TVD917516 UEZ917512:UEZ917516 UOV917512:UOV917516 UYR917512:UYR917516 VIN917512:VIN917516 VSJ917512:VSJ917516 WCF917512:WCF917516 WMB917512:WMB917516 WVX917512:WVX917516 P983048:P983052 JL983048:JL983052 TH983048:TH983052 ADD983048:ADD983052 AMZ983048:AMZ983052 AWV983048:AWV983052 BGR983048:BGR983052 BQN983048:BQN983052 CAJ983048:CAJ983052 CKF983048:CKF983052 CUB983048:CUB983052 DDX983048:DDX983052 DNT983048:DNT983052 DXP983048:DXP983052 EHL983048:EHL983052 ERH983048:ERH983052 FBD983048:FBD983052 FKZ983048:FKZ983052 FUV983048:FUV983052 GER983048:GER983052 GON983048:GON983052 GYJ983048:GYJ983052 HIF983048:HIF983052 HSB983048:HSB983052 IBX983048:IBX983052 ILT983048:ILT983052 IVP983048:IVP983052 JFL983048:JFL983052 JPH983048:JPH983052 JZD983048:JZD983052 KIZ983048:KIZ983052 KSV983048:KSV983052 LCR983048:LCR983052 LMN983048:LMN983052 LWJ983048:LWJ983052 MGF983048:MGF983052 MQB983048:MQB983052 MZX983048:MZX983052 NJT983048:NJT983052 NTP983048:NTP983052 ODL983048:ODL983052 ONH983048:ONH983052 OXD983048:OXD983052 PGZ983048:PGZ983052 PQV983048:PQV983052 QAR983048:QAR983052 QKN983048:QKN983052 QUJ983048:QUJ983052 REF983048:REF983052 ROB983048:ROB983052 RXX983048:RXX983052 SHT983048:SHT983052 SRP983048:SRP983052 TBL983048:TBL983052 TLH983048:TLH983052 TVD983048:TVD983052 UEZ983048:UEZ983052 UOV983048:UOV983052 UYR983048:UYR983052 VIN983048:VIN983052 VSJ983048:VSJ983052 WCF983048:WCF983052 WMB983048:WMB983052 WVX983048:WVX983052">
      <formula1>"□,■"</formula1>
    </dataValidation>
  </dataValidations>
  <pageMargins left="0.9055118110236221" right="0.51181102362204722"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8970037</dc:creator>
  <cp:lastModifiedBy>8970037</cp:lastModifiedBy>
  <cp:lastPrinted>2024-03-24T08:32:19Z</cp:lastPrinted>
  <dcterms:created xsi:type="dcterms:W3CDTF">2024-03-23T12:10:49Z</dcterms:created>
  <dcterms:modified xsi:type="dcterms:W3CDTF">2024-03-24T08:33:11Z</dcterms:modified>
</cp:coreProperties>
</file>