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6（2024）\01　高齢者支援課\104　居宅介護班　★\00 Ｒ5年度居宅介護班共有　★★\⑥報酬改定\03_報酬改定説明会\02_体制届\04_（介護予防）訪問リハビリテーション\"/>
    </mc:Choice>
  </mc:AlternateContent>
  <bookViews>
    <workbookView xWindow="0" yWindow="0" windowWidth="20490" windowHeight="7095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<sst xmlns="http://schemas.openxmlformats.org/spreadsheetml/2006/main" count="61" uniqueCount="44">
  <si>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</si>
  <si>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</si>
  <si>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</si>
  <si>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</si>
  <si>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</si>
  <si>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</si>
  <si>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</si>
  <si>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</si>
  <si>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</si>
  <si>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</si>
  <si>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</si>
  <si>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</si>
  <si>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</si>
  <si>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</si>
  <si>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</si>
  <si>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</si>
  <si>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</si>
  <si>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</si>
  <si>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</si>
  <si>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</si>
  <si>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</si>
  <si>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</si>
  <si>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</si>
  <si>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</si>
  <si>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</si>
  <si>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</si>
  <si>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</si>
  <si>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</si>
  <si>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・</t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</si>
  <si>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</si>
  <si>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</si>
  <si>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</si>
  <si>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②</t>
    <phoneticPr fontId="3"/>
  </si>
  <si>
    <t>評価対象期間の新規利用者数</t>
    <phoneticPr fontId="3"/>
  </si>
  <si>
    <t>③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</si>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</sst>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view="pageBreakPreview" topLeftCell="A6" zoomScale="85" zoomScaleNormal="85" zoomScaleSheetLayoutView="85" workbookViewId="0">
      <selection activeCell="F61" sqref="F61"/>
    </sheetView>
  </sheetViews>
  <sheetFormatPr defaultColWidth="3.5" defaultRowHeight="13.5" x14ac:dyDescent="0.15"/>
  <cols>
    <col min="1" max="1" width="1.25" style="11" customWidth="1"/>
    <col min="2" max="2" width="3" style="54" customWidth="1"/>
    <col min="3" max="6" width="3.5" style="11"/>
    <col min="7" max="7" width="1.5" style="11" customWidth="1"/>
    <col min="8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0" s="2" customFormat="1" x14ac:dyDescent="0.15">
      <c r="A1" s="1"/>
    </row>
    <row r="2" spans="1:30" s="2" customFormat="1" x14ac:dyDescent="0.15">
      <c r="B2" s="2" t="s">
        <v>0</v>
      </c>
    </row>
    <row r="3" spans="1:30" s="2" customFormat="1" x14ac:dyDescent="0.1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15">
      <c r="AD4" s="3"/>
    </row>
    <row r="5" spans="1:30" s="2" customFormat="1" ht="27.7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 x14ac:dyDescent="0.15"/>
    <row r="7" spans="1:30" s="2" customFormat="1" ht="39.75" customHeight="1" x14ac:dyDescent="0.15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 x14ac:dyDescent="0.15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0" ht="39.75" customHeight="1" x14ac:dyDescent="0.15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s="2" customFormat="1" x14ac:dyDescent="0.15"/>
    <row r="11" spans="1:30" s="2" customFormat="1" ht="10.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0" s="2" customFormat="1" ht="10.5" customHeight="1" x14ac:dyDescent="0.15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1:30" s="2" customFormat="1" ht="32.25" customHeight="1" x14ac:dyDescent="0.15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12"/>
      <c r="T13" s="13"/>
      <c r="U13" s="32" t="s">
        <v>17</v>
      </c>
      <c r="V13" s="4"/>
      <c r="W13" s="4"/>
      <c r="X13" s="4"/>
      <c r="Y13" s="4"/>
      <c r="AA13" s="23"/>
      <c r="AC13" s="24"/>
      <c r="AD13" s="24"/>
    </row>
    <row r="14" spans="1:30" s="2" customFormat="1" ht="32.25" customHeight="1" x14ac:dyDescent="0.15">
      <c r="B14" s="25"/>
      <c r="C14" s="25"/>
      <c r="D14" s="33"/>
      <c r="E14" s="33"/>
      <c r="F14" s="34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12"/>
      <c r="T14" s="13"/>
      <c r="U14" s="32" t="s">
        <v>17</v>
      </c>
      <c r="V14" s="4"/>
      <c r="W14" s="4"/>
      <c r="X14" s="4"/>
      <c r="Y14" s="4"/>
      <c r="AA14" s="35" t="s">
        <v>20</v>
      </c>
      <c r="AB14" s="36" t="s">
        <v>21</v>
      </c>
      <c r="AC14" s="37" t="s">
        <v>22</v>
      </c>
      <c r="AD14" s="24"/>
    </row>
    <row r="15" spans="1:30" s="2" customFormat="1" ht="32.25" customHeight="1" x14ac:dyDescent="0.15">
      <c r="B15" s="23"/>
      <c r="C15" s="23"/>
      <c r="F15" s="24"/>
      <c r="H15" s="29" t="s">
        <v>23</v>
      </c>
      <c r="I15" s="38" t="s">
        <v>24</v>
      </c>
      <c r="J15" s="39"/>
      <c r="K15" s="39"/>
      <c r="L15" s="39"/>
      <c r="M15" s="39"/>
      <c r="N15" s="39"/>
      <c r="O15" s="39"/>
      <c r="P15" s="39"/>
      <c r="Q15" s="39"/>
      <c r="R15" s="40"/>
      <c r="S15" s="12"/>
      <c r="T15" s="13"/>
      <c r="U15" s="32" t="s">
        <v>25</v>
      </c>
      <c r="V15" s="2" t="s">
        <v>26</v>
      </c>
      <c r="W15" s="41" t="s">
        <v>27</v>
      </c>
      <c r="X15" s="41"/>
      <c r="Y15" s="41"/>
      <c r="Z15" s="42"/>
      <c r="AA15" s="43" t="s">
        <v>8</v>
      </c>
      <c r="AB15" s="18" t="s">
        <v>28</v>
      </c>
      <c r="AC15" s="44" t="s">
        <v>8</v>
      </c>
      <c r="AD15" s="45"/>
    </row>
    <row r="16" spans="1:30" s="2" customFormat="1" x14ac:dyDescent="0.15">
      <c r="B16" s="23"/>
      <c r="C16" s="46"/>
      <c r="D16" s="47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8"/>
      <c r="AD16" s="24"/>
    </row>
    <row r="17" spans="2:30" s="2" customFormat="1" ht="10.5" customHeight="1" x14ac:dyDescent="0.15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2" customFormat="1" ht="27" customHeight="1" x14ac:dyDescent="0.15">
      <c r="B18" s="25"/>
      <c r="C18" s="26" t="s">
        <v>29</v>
      </c>
      <c r="D18" s="27"/>
      <c r="E18" s="27"/>
      <c r="F18" s="28"/>
      <c r="H18" s="29" t="s">
        <v>15</v>
      </c>
      <c r="I18" s="30" t="s">
        <v>30</v>
      </c>
      <c r="J18" s="31"/>
      <c r="K18" s="31"/>
      <c r="L18" s="31"/>
      <c r="M18" s="31"/>
      <c r="N18" s="31"/>
      <c r="O18" s="31"/>
      <c r="P18" s="31"/>
      <c r="Q18" s="31"/>
      <c r="R18" s="31"/>
      <c r="S18" s="12"/>
      <c r="T18" s="13"/>
      <c r="U18" s="32" t="s">
        <v>31</v>
      </c>
      <c r="V18" s="4"/>
      <c r="W18" s="4"/>
      <c r="X18" s="4"/>
      <c r="Y18" s="4"/>
      <c r="AA18" s="23"/>
      <c r="AC18" s="24"/>
      <c r="AD18" s="24"/>
    </row>
    <row r="19" spans="2:30" s="2" customFormat="1" ht="27" customHeight="1" x14ac:dyDescent="0.15">
      <c r="B19" s="25"/>
      <c r="C19" s="26"/>
      <c r="D19" s="27"/>
      <c r="E19" s="27"/>
      <c r="F19" s="28"/>
      <c r="H19" s="29" t="s">
        <v>32</v>
      </c>
      <c r="I19" s="30" t="s">
        <v>33</v>
      </c>
      <c r="J19" s="31"/>
      <c r="K19" s="31"/>
      <c r="L19" s="31"/>
      <c r="M19" s="31"/>
      <c r="N19" s="31"/>
      <c r="O19" s="31"/>
      <c r="P19" s="31"/>
      <c r="Q19" s="31"/>
      <c r="R19" s="31"/>
      <c r="S19" s="12"/>
      <c r="T19" s="13"/>
      <c r="U19" s="32" t="s">
        <v>17</v>
      </c>
      <c r="V19" s="4"/>
      <c r="W19" s="4"/>
      <c r="X19" s="4"/>
      <c r="Y19" s="4"/>
      <c r="AA19" s="23"/>
      <c r="AC19" s="24"/>
      <c r="AD19" s="24"/>
    </row>
    <row r="20" spans="2:30" s="2" customFormat="1" ht="27" customHeight="1" x14ac:dyDescent="0.15">
      <c r="B20" s="25"/>
      <c r="C20" s="25"/>
      <c r="D20" s="33"/>
      <c r="E20" s="33"/>
      <c r="F20" s="34"/>
      <c r="H20" s="29" t="s">
        <v>34</v>
      </c>
      <c r="I20" s="30" t="s">
        <v>35</v>
      </c>
      <c r="J20" s="31"/>
      <c r="K20" s="31"/>
      <c r="L20" s="31"/>
      <c r="M20" s="31"/>
      <c r="N20" s="31"/>
      <c r="O20" s="31"/>
      <c r="P20" s="31"/>
      <c r="Q20" s="31"/>
      <c r="R20" s="31"/>
      <c r="S20" s="12"/>
      <c r="T20" s="13"/>
      <c r="U20" s="32" t="s">
        <v>17</v>
      </c>
      <c r="V20" s="4"/>
      <c r="W20" s="4"/>
      <c r="X20" s="4"/>
      <c r="Y20" s="4"/>
      <c r="AA20" s="35" t="s">
        <v>20</v>
      </c>
      <c r="AB20" s="36" t="s">
        <v>21</v>
      </c>
      <c r="AC20" s="37" t="s">
        <v>22</v>
      </c>
      <c r="AD20" s="24"/>
    </row>
    <row r="21" spans="2:30" s="2" customFormat="1" ht="27" customHeight="1" x14ac:dyDescent="0.15">
      <c r="B21" s="23"/>
      <c r="C21" s="23"/>
      <c r="F21" s="24"/>
      <c r="H21" s="29" t="s">
        <v>36</v>
      </c>
      <c r="I21" s="38" t="s">
        <v>37</v>
      </c>
      <c r="J21" s="39"/>
      <c r="K21" s="39"/>
      <c r="L21" s="39"/>
      <c r="M21" s="39"/>
      <c r="N21" s="39"/>
      <c r="O21" s="39"/>
      <c r="P21" s="39"/>
      <c r="Q21" s="39"/>
      <c r="R21" s="40"/>
      <c r="S21" s="12"/>
      <c r="T21" s="13"/>
      <c r="U21" s="32" t="s">
        <v>25</v>
      </c>
      <c r="V21" s="2" t="s">
        <v>26</v>
      </c>
      <c r="W21" s="41" t="s">
        <v>38</v>
      </c>
      <c r="X21" s="41"/>
      <c r="Y21" s="41"/>
      <c r="Z21" s="42"/>
      <c r="AA21" s="43" t="s">
        <v>8</v>
      </c>
      <c r="AB21" s="18" t="s">
        <v>28</v>
      </c>
      <c r="AC21" s="44" t="s">
        <v>8</v>
      </c>
      <c r="AD21" s="45"/>
    </row>
    <row r="22" spans="2:30" s="2" customFormat="1" x14ac:dyDescent="0.15">
      <c r="B22" s="23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  <c r="AB22" s="47"/>
      <c r="AC22" s="48"/>
      <c r="AD22" s="24"/>
    </row>
    <row r="23" spans="2:30" s="2" customFormat="1" x14ac:dyDescent="0.15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s="2" customFormat="1" ht="7.5" customHeight="1" x14ac:dyDescent="0.1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s="2" customFormat="1" ht="89.25" customHeight="1" x14ac:dyDescent="0.15">
      <c r="B25" s="50" t="s">
        <v>39</v>
      </c>
      <c r="C25" s="50"/>
      <c r="D25" s="51" t="s">
        <v>40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2"/>
    </row>
    <row r="26" spans="2:30" s="2" customFormat="1" ht="43.5" customHeight="1" x14ac:dyDescent="0.15">
      <c r="B26" s="52" t="s">
        <v>41</v>
      </c>
      <c r="C26" s="52"/>
      <c r="D26" s="49" t="s">
        <v>42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33"/>
    </row>
    <row r="27" spans="2:30" s="2" customFormat="1" ht="50.25" customHeight="1" x14ac:dyDescent="0.15">
      <c r="B27" s="49" t="s">
        <v>43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s="2" customFormat="1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2:30" s="53" customFormat="1" x14ac:dyDescent="0.15"/>
    <row r="30" spans="2:30" x14ac:dyDescent="0.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2:30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0" s="53" customFormat="1" x14ac:dyDescent="0.15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2" s="53" customFormat="1" x14ac:dyDescent="0.15">
      <c r="B33" s="5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2" s="53" customFormat="1" x14ac:dyDescent="0.15">
      <c r="B34" s="5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2" s="53" customFormat="1" x14ac:dyDescent="0.15">
      <c r="B35" s="5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2" s="53" customFormat="1" x14ac:dyDescent="0.15">
      <c r="B36" s="5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2" s="53" customFormat="1" x14ac:dyDescent="0.15">
      <c r="B37" s="5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2" x14ac:dyDescent="0.15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2:32" x14ac:dyDescent="0.15">
      <c r="C39" s="56"/>
    </row>
    <row r="122" spans="3:7" x14ac:dyDescent="0.15">
      <c r="C122" s="55"/>
      <c r="D122" s="55"/>
      <c r="E122" s="55"/>
      <c r="F122" s="55"/>
      <c r="G122" s="55"/>
    </row>
    <row r="123" spans="3:7" x14ac:dyDescent="0.15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4810137</dc:creator>
  <cp:lastModifiedBy>4810137</cp:lastModifiedBy>
  <dcterms:created xsi:type="dcterms:W3CDTF">2024-03-20T04:14:39Z</dcterms:created>
  <dcterms:modified xsi:type="dcterms:W3CDTF">2024-03-20T04:15:14Z</dcterms:modified>
</cp:coreProperties>
</file>