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<sst xmlns="http://schemas.openxmlformats.org/spreadsheetml/2006/main" count="129" uniqueCount="114">
  <si>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</si>
  <si>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</si>
  <si>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</si>
  <si>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</si>
  <si>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</si>
  <si>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</si>
  <si>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</si>
  <si>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</si>
  <si>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</si>
  <si>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</si>
  <si>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</si>
  <si>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</si>
  <si>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</si>
  <si>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</si>
  <si>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</si>
  <si>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</si>
  <si>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</si>
  <si>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</si>
  <si>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</si>
  <si>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</si>
  <si>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</si>
  <si>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</si>
  <si>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</si>
  <si>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</si>
  <si>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</si>
  <si>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</si>
  <si>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</si>
  <si>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</si>
  <si>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</si>
  <si>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</si>
  <si>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</si>
  <si>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</si>
  <si>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</si>
  <si>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</si>
  <si>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</si>
  <si>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</si>
  <si>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</si>
  <si>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</si>
  <si>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</si>
  <si>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</si>
  <si>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</si>
  <si>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</si>
  <si>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</si>
  <si>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</si>
  <si>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</si>
  <si>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</si>
  <si>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</si>
  <si>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</si>
  <si>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</si>
  <si>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</si>
  <si>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</si>
  <si>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</si>
  <si>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</si>
  <si>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</si>
  <si>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</si>
  <si>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</si>
  <si>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</si>
  <si>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</si>
  <si>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</si>
  <si>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</si>
  <si>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</si>
  <si>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</si>
  <si>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</si>
  <si>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</si>
  <si>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</si>
  <si>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</si>
  <si>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</si>
  <si>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</si>
  <si>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</si>
  <si>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</si>
  <si>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</si>
  <si>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</si>
  <si>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</si>
  <si>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</si>
  <si>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</si>
  <si>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</si>
  <si>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</si>
  <si>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</si>
  <si>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</si>
  <si>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</si>
  <si>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</si>
  <si>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</si>
  <si>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</si>
  <si>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</si>
  <si>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</si>
  <si>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</si>
  <si>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</si>
  <si>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</si>
  <si>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</si>
  <si>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</si>
  <si>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</si>
  <si>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</si>
  <si>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</si>
  <si>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</si>
  <si>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</si>
  <si>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</si>
  <si>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</si>
  <si>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</si>
  <si>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</si>
  <si>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</si>
  <si>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</si>
  <si>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</si>
  <si>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</si>
  <si>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</si>
  <si>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</si>
  <si>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</si>
  <si>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</si>
  <si>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</si>
  <si>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</si>
  <si>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</si>
  <si>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</si>
  <si>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</si>
  <si>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</si>
  <si>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Employees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</si>
</sst>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8029"/>
        <c:axId val="2682262"/>
      </c:barChart>
      <c:catAx>
        <c:axId val="29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5" t="s">
        <v>97</v>
      </c>
      <c r="C3" s="76"/>
      <c r="D3" s="79" t="s">
        <v>98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7" t="s">
        <v>99</v>
      </c>
      <c r="C4" s="78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2" t="s">
        <v>108</v>
      </c>
      <c r="E58" s="83"/>
      <c r="F58" s="82" t="s">
        <v>108</v>
      </c>
      <c r="G58" s="83"/>
      <c r="H58" s="82" t="s">
        <v>108</v>
      </c>
      <c r="I58" s="83"/>
      <c r="J58" s="82" t="s">
        <v>108</v>
      </c>
      <c r="K58" s="84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4"/>
    </row>
    <row r="60" spans="2:11" ht="15" customHeight="1">
      <c r="B60" s="44" t="s">
        <v>110</v>
      </c>
      <c r="C60" s="45"/>
      <c r="D60" s="70">
        <v>42278</v>
      </c>
      <c r="E60" s="71"/>
      <c r="F60" s="70">
        <v>42278</v>
      </c>
      <c r="G60" s="72"/>
      <c r="H60" s="70">
        <v>42278</v>
      </c>
      <c r="I60" s="72"/>
      <c r="J60" s="70">
        <v>42278</v>
      </c>
      <c r="K60" s="73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2019-05-17T02:45:53Z</dcterms:modified>
  <cp:category/>
  <cp:version/>
  <cp:contentType/>
  <cp:contentStatus/>
</cp:coreProperties>
</file>