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<sst xmlns="http://schemas.openxmlformats.org/spreadsheetml/2006/main" count="128" uniqueCount="113">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</sst>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322318"/>
        <c:axId val="27356543"/>
      </c:bar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56543"/>
        <c:crosses val="autoZero"/>
        <c:auto val="1"/>
        <c:lblOffset val="100"/>
        <c:tickLblSkip val="1"/>
        <c:noMultiLvlLbl val="0"/>
      </c:catAx>
      <c:valAx>
        <c:axId val="2735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2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1" t="s">
        <v>98</v>
      </c>
      <c r="C3" s="72"/>
      <c r="D3" s="75" t="s">
        <v>99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100</v>
      </c>
      <c r="C4" s="74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78" t="s">
        <v>107</v>
      </c>
      <c r="E58" s="79"/>
      <c r="F58" s="78" t="s">
        <v>107</v>
      </c>
      <c r="G58" s="79"/>
      <c r="H58" s="78" t="s">
        <v>107</v>
      </c>
      <c r="I58" s="79"/>
      <c r="J58" s="78" t="s">
        <v>107</v>
      </c>
      <c r="K58" s="80"/>
    </row>
    <row r="59" spans="2:11" ht="24.75" customHeight="1">
      <c r="B59" s="40"/>
      <c r="C59" s="41"/>
      <c r="D59" s="68" t="s">
        <v>108</v>
      </c>
      <c r="E59" s="69"/>
      <c r="F59" s="68" t="s">
        <v>108</v>
      </c>
      <c r="G59" s="69"/>
      <c r="H59" s="68" t="s">
        <v>108</v>
      </c>
      <c r="I59" s="69"/>
      <c r="J59" s="68" t="s">
        <v>108</v>
      </c>
      <c r="K59" s="70"/>
    </row>
    <row r="60" spans="2:11" ht="15" customHeight="1">
      <c r="B60" s="42" t="s">
        <v>109</v>
      </c>
      <c r="C60" s="43"/>
      <c r="D60" s="65">
        <v>40452</v>
      </c>
      <c r="E60" s="66"/>
      <c r="F60" s="65">
        <v>40452</v>
      </c>
      <c r="G60" s="66"/>
      <c r="H60" s="65">
        <v>40452</v>
      </c>
      <c r="I60" s="66"/>
      <c r="J60" s="65">
        <v>40452</v>
      </c>
      <c r="K60" s="67"/>
    </row>
    <row r="61" spans="2:11" ht="15" customHeight="1" thickBot="1">
      <c r="B61" s="44" t="s">
        <v>110</v>
      </c>
      <c r="C61" s="45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9"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2015-06-04T10:22:01Z</dcterms:modified>
  <cp:category/>
  <cp:version/>
  <cp:contentType/>
  <cp:contentStatus/>
</cp:coreProperties>
</file>