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<sst xmlns="http://schemas.openxmlformats.org/spreadsheetml/2006/main" count="128" uniqueCount="113">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</sst>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46.4937886866</v>
      </c>
      <c r="E6" s="66">
        <v>19</v>
      </c>
      <c r="F6" s="67">
        <v>44.7820808403</v>
      </c>
      <c r="G6" s="66">
        <v>17</v>
      </c>
      <c r="H6" s="67">
        <v>48.0275764762</v>
      </c>
      <c r="I6" s="66">
        <v>21</v>
      </c>
      <c r="J6" s="67">
        <v>47.7323392023</v>
      </c>
      <c r="K6" s="68">
        <v>21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46.9977696925</v>
      </c>
      <c r="E7" s="66">
        <v>11</v>
      </c>
      <c r="F7" s="67">
        <v>44.885911253</v>
      </c>
      <c r="G7" s="66">
        <v>14</v>
      </c>
      <c r="H7" s="67">
        <v>48.8708598129</v>
      </c>
      <c r="I7" s="66">
        <v>11</v>
      </c>
      <c r="J7" s="67">
        <v>49.1039524599</v>
      </c>
      <c r="K7" s="68">
        <v>9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47.3865723027</v>
      </c>
      <c r="E8" s="66">
        <v>7</v>
      </c>
      <c r="F8" s="67">
        <v>45.3315938919</v>
      </c>
      <c r="G8" s="66">
        <v>8</v>
      </c>
      <c r="H8" s="67">
        <v>49.2593780201</v>
      </c>
      <c r="I8" s="66">
        <v>7</v>
      </c>
      <c r="J8" s="67">
        <v>49.5454983149</v>
      </c>
      <c r="K8" s="68">
        <v>7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44.6278558229</v>
      </c>
      <c r="E9" s="66">
        <v>38</v>
      </c>
      <c r="F9" s="67">
        <v>43.0568913126</v>
      </c>
      <c r="G9" s="66">
        <v>39</v>
      </c>
      <c r="H9" s="67">
        <v>46.1016230956</v>
      </c>
      <c r="I9" s="66">
        <v>39</v>
      </c>
      <c r="J9" s="67">
        <v>44.8237801112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49.2973857716</v>
      </c>
      <c r="E10" s="66">
        <v>1</v>
      </c>
      <c r="F10" s="67">
        <v>47.0145069561</v>
      </c>
      <c r="G10" s="66">
        <v>1</v>
      </c>
      <c r="H10" s="67">
        <v>51.3153832519</v>
      </c>
      <c r="I10" s="66">
        <v>1</v>
      </c>
      <c r="J10" s="67">
        <v>52.4052470369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47.6447651878</v>
      </c>
      <c r="E11" s="66">
        <v>5</v>
      </c>
      <c r="F11" s="67">
        <v>45.6473967276</v>
      </c>
      <c r="G11" s="66">
        <v>5</v>
      </c>
      <c r="H11" s="67">
        <v>49.4825630432</v>
      </c>
      <c r="I11" s="66">
        <v>5</v>
      </c>
      <c r="J11" s="67">
        <v>49.9506617294</v>
      </c>
      <c r="K11" s="68">
        <v>5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46.1426302121</v>
      </c>
      <c r="E12" s="66">
        <v>22</v>
      </c>
      <c r="F12" s="67">
        <v>44.3079752266</v>
      </c>
      <c r="G12" s="66">
        <v>21</v>
      </c>
      <c r="H12" s="67">
        <v>47.8667861766</v>
      </c>
      <c r="I12" s="66">
        <v>22</v>
      </c>
      <c r="J12" s="67">
        <v>47.7961780882</v>
      </c>
      <c r="K12" s="68">
        <v>20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44.881326774</v>
      </c>
      <c r="E13" s="66">
        <v>34</v>
      </c>
      <c r="F13" s="67">
        <v>43.4968880162</v>
      </c>
      <c r="G13" s="66">
        <v>33</v>
      </c>
      <c r="H13" s="67">
        <v>46.2519065883</v>
      </c>
      <c r="I13" s="66">
        <v>36</v>
      </c>
      <c r="J13" s="67">
        <v>45.4158543504</v>
      </c>
      <c r="K13" s="68">
        <v>34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44.8402661146</v>
      </c>
      <c r="E14" s="66">
        <v>37</v>
      </c>
      <c r="F14" s="67">
        <v>43.37713599</v>
      </c>
      <c r="G14" s="66">
        <v>36</v>
      </c>
      <c r="H14" s="67">
        <v>46.2807704931</v>
      </c>
      <c r="I14" s="66">
        <v>35</v>
      </c>
      <c r="J14" s="67">
        <v>45.3713835523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45.3317638394</v>
      </c>
      <c r="E15" s="66">
        <v>30</v>
      </c>
      <c r="F15" s="67">
        <v>43.8311831528</v>
      </c>
      <c r="G15" s="66">
        <v>30</v>
      </c>
      <c r="H15" s="67">
        <v>46.7819568192</v>
      </c>
      <c r="I15" s="66">
        <v>31</v>
      </c>
      <c r="J15" s="67">
        <v>45.8237114562</v>
      </c>
      <c r="K15" s="68">
        <v>31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43.6153863003</v>
      </c>
      <c r="E16" s="66">
        <v>43</v>
      </c>
      <c r="F16" s="67">
        <v>42.6080309065</v>
      </c>
      <c r="G16" s="66">
        <v>42</v>
      </c>
      <c r="H16" s="67">
        <v>44.6272733883</v>
      </c>
      <c r="I16" s="66">
        <v>43</v>
      </c>
      <c r="J16" s="67">
        <v>43.195031011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44.310456195</v>
      </c>
      <c r="E17" s="66">
        <v>40</v>
      </c>
      <c r="F17" s="67">
        <v>43.1954190413</v>
      </c>
      <c r="G17" s="66">
        <v>38</v>
      </c>
      <c r="H17" s="67">
        <v>45.4132729129</v>
      </c>
      <c r="I17" s="66">
        <v>41</v>
      </c>
      <c r="J17" s="67">
        <v>43.9925759256</v>
      </c>
      <c r="K17" s="68">
        <v>40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43.7819524115</v>
      </c>
      <c r="E18" s="66">
        <v>42</v>
      </c>
      <c r="F18" s="67">
        <v>42.4854488842</v>
      </c>
      <c r="G18" s="66">
        <v>43</v>
      </c>
      <c r="H18" s="67">
        <v>45.0482623529</v>
      </c>
      <c r="I18" s="66">
        <v>42</v>
      </c>
      <c r="J18" s="67">
        <v>42.3406088892</v>
      </c>
      <c r="K18" s="68">
        <v>45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43.4128622694</v>
      </c>
      <c r="E19" s="66">
        <v>44</v>
      </c>
      <c r="F19" s="67">
        <v>42.257588901</v>
      </c>
      <c r="G19" s="66">
        <v>44</v>
      </c>
      <c r="H19" s="67">
        <v>44.5753146828</v>
      </c>
      <c r="I19" s="66">
        <v>44</v>
      </c>
      <c r="J19" s="67">
        <v>42.6070650462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47.0221455259</v>
      </c>
      <c r="E20" s="66">
        <v>10</v>
      </c>
      <c r="F20" s="67">
        <v>45.1116096918</v>
      </c>
      <c r="G20" s="66">
        <v>9</v>
      </c>
      <c r="H20" s="67">
        <v>48.8070978172</v>
      </c>
      <c r="I20" s="66">
        <v>12</v>
      </c>
      <c r="J20" s="67">
        <v>48.5993251869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46.9097584266</v>
      </c>
      <c r="E21" s="66">
        <v>13</v>
      </c>
      <c r="F21" s="67">
        <v>44.8946753096</v>
      </c>
      <c r="G21" s="66">
        <v>12</v>
      </c>
      <c r="H21" s="67">
        <v>48.7775565231</v>
      </c>
      <c r="I21" s="66">
        <v>13</v>
      </c>
      <c r="J21" s="67">
        <v>48.0716981132</v>
      </c>
      <c r="K21" s="68">
        <v>17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45.3289902126</v>
      </c>
      <c r="E22" s="66">
        <v>31</v>
      </c>
      <c r="F22" s="67">
        <v>43.415550912</v>
      </c>
      <c r="G22" s="66">
        <v>34</v>
      </c>
      <c r="H22" s="67">
        <v>47.1068014501</v>
      </c>
      <c r="I22" s="66">
        <v>27</v>
      </c>
      <c r="J22" s="67">
        <v>45.6872606329</v>
      </c>
      <c r="K22" s="68">
        <v>32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45.994133691</v>
      </c>
      <c r="E23" s="66">
        <v>23</v>
      </c>
      <c r="F23" s="67">
        <v>44.1417686015</v>
      </c>
      <c r="G23" s="66">
        <v>23</v>
      </c>
      <c r="H23" s="67">
        <v>47.7190798877</v>
      </c>
      <c r="I23" s="66">
        <v>23</v>
      </c>
      <c r="J23" s="67">
        <v>47.0689464698</v>
      </c>
      <c r="K23" s="68">
        <v>23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45.8283199728</v>
      </c>
      <c r="E24" s="66">
        <v>24</v>
      </c>
      <c r="F24" s="67">
        <v>44.1183617739</v>
      </c>
      <c r="G24" s="66">
        <v>24</v>
      </c>
      <c r="H24" s="67">
        <v>47.4612346781</v>
      </c>
      <c r="I24" s="66">
        <v>24</v>
      </c>
      <c r="J24" s="67">
        <v>46.5333126606</v>
      </c>
      <c r="K24" s="68">
        <v>25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46.62569606</v>
      </c>
      <c r="E25" s="66">
        <v>18</v>
      </c>
      <c r="F25" s="67">
        <v>44.8975566146</v>
      </c>
      <c r="G25" s="66">
        <v>11</v>
      </c>
      <c r="H25" s="67">
        <v>48.2571963653</v>
      </c>
      <c r="I25" s="66">
        <v>18</v>
      </c>
      <c r="J25" s="67">
        <v>47.5432769572</v>
      </c>
      <c r="K25" s="68">
        <v>22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45.2917548084</v>
      </c>
      <c r="E26" s="66">
        <v>33</v>
      </c>
      <c r="F26" s="67">
        <v>43.8438775571</v>
      </c>
      <c r="G26" s="66">
        <v>28</v>
      </c>
      <c r="H26" s="67">
        <v>46.645124075</v>
      </c>
      <c r="I26" s="66">
        <v>33</v>
      </c>
      <c r="J26" s="67">
        <v>45.8965092622</v>
      </c>
      <c r="K26" s="68">
        <v>30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45.422681262</v>
      </c>
      <c r="E27" s="66">
        <v>27</v>
      </c>
      <c r="F27" s="67">
        <v>43.9213837503</v>
      </c>
      <c r="G27" s="66">
        <v>26</v>
      </c>
      <c r="H27" s="67">
        <v>46.8740725893</v>
      </c>
      <c r="I27" s="66">
        <v>30</v>
      </c>
      <c r="J27" s="67">
        <v>45.9983650014</v>
      </c>
      <c r="K27" s="68">
        <v>28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42.9370958515</v>
      </c>
      <c r="E28" s="66">
        <v>46</v>
      </c>
      <c r="F28" s="67">
        <v>41.7389822496</v>
      </c>
      <c r="G28" s="66">
        <v>45</v>
      </c>
      <c r="H28" s="67">
        <v>44.1309533189</v>
      </c>
      <c r="I28" s="66">
        <v>46</v>
      </c>
      <c r="J28" s="67">
        <v>42.1042672859</v>
      </c>
      <c r="K28" s="68">
        <v>46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45.4162938142</v>
      </c>
      <c r="E29" s="66">
        <v>28</v>
      </c>
      <c r="F29" s="67">
        <v>43.8312096931</v>
      </c>
      <c r="G29" s="66">
        <v>29</v>
      </c>
      <c r="H29" s="67">
        <v>46.9145026467</v>
      </c>
      <c r="I29" s="66">
        <v>29</v>
      </c>
      <c r="J29" s="67">
        <v>45.9265117747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43.1161457394</v>
      </c>
      <c r="E30" s="66">
        <v>45</v>
      </c>
      <c r="F30" s="67">
        <v>41.6652309521</v>
      </c>
      <c r="G30" s="66">
        <v>46</v>
      </c>
      <c r="H30" s="67">
        <v>44.5240127715</v>
      </c>
      <c r="I30" s="66">
        <v>45</v>
      </c>
      <c r="J30" s="67">
        <v>42.4551924775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44.8497344798</v>
      </c>
      <c r="E31" s="66">
        <v>36</v>
      </c>
      <c r="F31" s="67">
        <v>43.2090124664</v>
      </c>
      <c r="G31" s="66">
        <v>37</v>
      </c>
      <c r="H31" s="67">
        <v>46.3567766443</v>
      </c>
      <c r="I31" s="66">
        <v>34</v>
      </c>
      <c r="J31" s="67">
        <v>44.5356836538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44.3026912661</v>
      </c>
      <c r="E32" s="66">
        <v>41</v>
      </c>
      <c r="F32" s="67">
        <v>42.9752955237</v>
      </c>
      <c r="G32" s="66">
        <v>40</v>
      </c>
      <c r="H32" s="67">
        <v>45.5408867079</v>
      </c>
      <c r="I32" s="66">
        <v>40</v>
      </c>
      <c r="J32" s="67">
        <v>43.7337235438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44.8521065187</v>
      </c>
      <c r="E33" s="66">
        <v>35</v>
      </c>
      <c r="F33" s="67">
        <v>43.4046446782</v>
      </c>
      <c r="G33" s="66">
        <v>35</v>
      </c>
      <c r="H33" s="67">
        <v>46.1763578815</v>
      </c>
      <c r="I33" s="66">
        <v>37</v>
      </c>
      <c r="J33" s="67">
        <v>45.0278069527</v>
      </c>
      <c r="K33" s="68">
        <v>36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45.4114084457</v>
      </c>
      <c r="E34" s="66">
        <v>29</v>
      </c>
      <c r="F34" s="67">
        <v>43.9936999516</v>
      </c>
      <c r="G34" s="66">
        <v>25</v>
      </c>
      <c r="H34" s="67">
        <v>46.682689846</v>
      </c>
      <c r="I34" s="66">
        <v>32</v>
      </c>
      <c r="J34" s="67">
        <v>46.148123822</v>
      </c>
      <c r="K34" s="68">
        <v>27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47.3402776659</v>
      </c>
      <c r="E35" s="66">
        <v>8</v>
      </c>
      <c r="F35" s="67">
        <v>45.4053117684</v>
      </c>
      <c r="G35" s="66">
        <v>7</v>
      </c>
      <c r="H35" s="67">
        <v>49.0529120208</v>
      </c>
      <c r="I35" s="66">
        <v>8</v>
      </c>
      <c r="J35" s="67">
        <v>49.1265909285</v>
      </c>
      <c r="K35" s="68">
        <v>8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46.8730783003</v>
      </c>
      <c r="E36" s="66">
        <v>14</v>
      </c>
      <c r="F36" s="67">
        <v>44.6375864304</v>
      </c>
      <c r="G36" s="66">
        <v>19</v>
      </c>
      <c r="H36" s="67">
        <v>48.9017902955</v>
      </c>
      <c r="I36" s="66">
        <v>10</v>
      </c>
      <c r="J36" s="67">
        <v>48.6474960312</v>
      </c>
      <c r="K36" s="68">
        <v>14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48.359202347</v>
      </c>
      <c r="E37" s="66">
        <v>3</v>
      </c>
      <c r="F37" s="67">
        <v>46.0947090289</v>
      </c>
      <c r="G37" s="66">
        <v>3</v>
      </c>
      <c r="H37" s="67">
        <v>50.4284618808</v>
      </c>
      <c r="I37" s="66">
        <v>3</v>
      </c>
      <c r="J37" s="67">
        <v>51.0055094916</v>
      </c>
      <c r="K37" s="68">
        <v>2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45.6865534547</v>
      </c>
      <c r="E38" s="66">
        <v>25</v>
      </c>
      <c r="F38" s="67">
        <v>43.9099376188</v>
      </c>
      <c r="G38" s="66">
        <v>27</v>
      </c>
      <c r="H38" s="67">
        <v>47.316053974</v>
      </c>
      <c r="I38" s="66">
        <v>26</v>
      </c>
      <c r="J38" s="67">
        <v>46.1741677763</v>
      </c>
      <c r="K38" s="68">
        <v>26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45.3158246792</v>
      </c>
      <c r="E39" s="66">
        <v>32</v>
      </c>
      <c r="F39" s="67">
        <v>43.5731311809</v>
      </c>
      <c r="G39" s="66">
        <v>31</v>
      </c>
      <c r="H39" s="67">
        <v>46.936316558</v>
      </c>
      <c r="I39" s="66">
        <v>28</v>
      </c>
      <c r="J39" s="67">
        <v>45.6097413319</v>
      </c>
      <c r="K39" s="68">
        <v>33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47.7307715703</v>
      </c>
      <c r="E40" s="66">
        <v>4</v>
      </c>
      <c r="F40" s="67">
        <v>45.5616663558</v>
      </c>
      <c r="G40" s="66">
        <v>6</v>
      </c>
      <c r="H40" s="67">
        <v>49.659782586</v>
      </c>
      <c r="I40" s="66">
        <v>4</v>
      </c>
      <c r="J40" s="67">
        <v>50.1386845784</v>
      </c>
      <c r="K40" s="68">
        <v>4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47.5642186275</v>
      </c>
      <c r="E41" s="66">
        <v>6</v>
      </c>
      <c r="F41" s="67">
        <v>45.6497522033</v>
      </c>
      <c r="G41" s="66">
        <v>4</v>
      </c>
      <c r="H41" s="67">
        <v>49.2870239051</v>
      </c>
      <c r="I41" s="66">
        <v>6</v>
      </c>
      <c r="J41" s="67">
        <v>49.6803278689</v>
      </c>
      <c r="K41" s="68">
        <v>6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46.6895016759</v>
      </c>
      <c r="E42" s="66">
        <v>17</v>
      </c>
      <c r="F42" s="67">
        <v>44.8818888411</v>
      </c>
      <c r="G42" s="66">
        <v>15</v>
      </c>
      <c r="H42" s="67">
        <v>48.3497025557</v>
      </c>
      <c r="I42" s="66">
        <v>17</v>
      </c>
      <c r="J42" s="67">
        <v>48.0628272251</v>
      </c>
      <c r="K42" s="68">
        <v>18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47.1251267781</v>
      </c>
      <c r="E43" s="66">
        <v>9</v>
      </c>
      <c r="F43" s="67">
        <v>45.1111668778</v>
      </c>
      <c r="G43" s="66">
        <v>10</v>
      </c>
      <c r="H43" s="67">
        <v>48.9098888774</v>
      </c>
      <c r="I43" s="66">
        <v>9</v>
      </c>
      <c r="J43" s="67">
        <v>48.9092702768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48.408271214</v>
      </c>
      <c r="E44" s="66">
        <v>2</v>
      </c>
      <c r="F44" s="67">
        <v>46.1051026723</v>
      </c>
      <c r="G44" s="66">
        <v>2</v>
      </c>
      <c r="H44" s="67">
        <v>50.4400450636</v>
      </c>
      <c r="I44" s="66">
        <v>2</v>
      </c>
      <c r="J44" s="67">
        <v>50.8596991986</v>
      </c>
      <c r="K44" s="68">
        <v>3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44.493552291</v>
      </c>
      <c r="E45" s="66">
        <v>39</v>
      </c>
      <c r="F45" s="67">
        <v>42.6544377484</v>
      </c>
      <c r="G45" s="66">
        <v>41</v>
      </c>
      <c r="H45" s="67">
        <v>46.1332299671</v>
      </c>
      <c r="I45" s="66">
        <v>38</v>
      </c>
      <c r="J45" s="67">
        <v>44.5038830343</v>
      </c>
      <c r="K45" s="68">
        <v>39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45.5745191314</v>
      </c>
      <c r="E46" s="66">
        <v>26</v>
      </c>
      <c r="F46" s="67">
        <v>43.5069923398</v>
      </c>
      <c r="G46" s="66">
        <v>32</v>
      </c>
      <c r="H46" s="67">
        <v>47.4107783149</v>
      </c>
      <c r="I46" s="66">
        <v>25</v>
      </c>
      <c r="J46" s="67">
        <v>47.0182155761</v>
      </c>
      <c r="K46" s="68">
        <v>24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46.767849372</v>
      </c>
      <c r="E47" s="66">
        <v>16</v>
      </c>
      <c r="F47" s="67">
        <v>44.6641553256</v>
      </c>
      <c r="G47" s="66">
        <v>18</v>
      </c>
      <c r="H47" s="67">
        <v>48.6058068074</v>
      </c>
      <c r="I47" s="66">
        <v>15</v>
      </c>
      <c r="J47" s="67">
        <v>48.9455044052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46.2472092307</v>
      </c>
      <c r="E48" s="71">
        <v>21</v>
      </c>
      <c r="F48" s="72">
        <v>44.1812552282</v>
      </c>
      <c r="G48" s="71">
        <v>22</v>
      </c>
      <c r="H48" s="72">
        <v>48.0735585704</v>
      </c>
      <c r="I48" s="71">
        <v>20</v>
      </c>
      <c r="J48" s="72">
        <v>47.8406511628</v>
      </c>
      <c r="K48" s="73">
        <v>19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46.9432795412</v>
      </c>
      <c r="E49" s="66">
        <v>12</v>
      </c>
      <c r="F49" s="67">
        <v>44.88673239</v>
      </c>
      <c r="G49" s="66">
        <v>13</v>
      </c>
      <c r="H49" s="67">
        <v>48.7767179305</v>
      </c>
      <c r="I49" s="66">
        <v>14</v>
      </c>
      <c r="J49" s="67">
        <v>48.8477525556</v>
      </c>
      <c r="K49" s="68">
        <v>13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46.4633462246</v>
      </c>
      <c r="E50" s="66">
        <v>20</v>
      </c>
      <c r="F50" s="67">
        <v>44.5190620729</v>
      </c>
      <c r="G50" s="66">
        <v>20</v>
      </c>
      <c r="H50" s="67">
        <v>48.1812639301</v>
      </c>
      <c r="I50" s="66">
        <v>19</v>
      </c>
      <c r="J50" s="67">
        <v>48.6330943312</v>
      </c>
      <c r="K50" s="68">
        <v>15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46.7928859754</v>
      </c>
      <c r="E51" s="66">
        <v>15</v>
      </c>
      <c r="F51" s="67">
        <v>44.8034040155</v>
      </c>
      <c r="G51" s="66">
        <v>16</v>
      </c>
      <c r="H51" s="67">
        <v>48.5349146533</v>
      </c>
      <c r="I51" s="66">
        <v>16</v>
      </c>
      <c r="J51" s="67">
        <v>48.9742483921</v>
      </c>
      <c r="K51" s="68">
        <v>10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40.7461928971</v>
      </c>
      <c r="E52" s="66">
        <v>47</v>
      </c>
      <c r="F52" s="67">
        <v>39.5038351589</v>
      </c>
      <c r="G52" s="66">
        <v>47</v>
      </c>
      <c r="H52" s="67">
        <v>41.9413451988</v>
      </c>
      <c r="I52" s="66">
        <v>47</v>
      </c>
      <c r="J52" s="67">
        <v>39.9967885995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44.9587830799</v>
      </c>
      <c r="E53" s="75"/>
      <c r="F53" s="76">
        <v>43.4139166749</v>
      </c>
      <c r="G53" s="75"/>
      <c r="H53" s="76">
        <v>46.4192914223</v>
      </c>
      <c r="I53" s="75"/>
      <c r="J53" s="76">
        <v>45.048056327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2012-05-29T03:00:51Z</cp:lastPrinted>
  <dcterms:created xsi:type="dcterms:W3CDTF">2010-02-24T08:44:03Z</dcterms:created>
  <dcterms:modified xsi:type="dcterms:W3CDTF">2015-06-05T00:47:47Z</dcterms:modified>
  <cp:category/>
  <cp:version/>
  <cp:contentType/>
  <cp:contentStatus/>
</cp:coreProperties>
</file>